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5май 2022\"/>
    </mc:Choice>
  </mc:AlternateContent>
  <bookViews>
    <workbookView xWindow="15510" yWindow="540" windowWidth="11610" windowHeight="13890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<sst xmlns="http://schemas.openxmlformats.org/spreadsheetml/2006/main" count="142" uniqueCount="103">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</sst>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Таблица64" displayName="Таблица64" ref="A8:W2240" totalsRowShown="0" headerRowDxfId="33" dataDxfId="32" tableBorderDxfId="31">
  <autoFilter ref="A8:W2240"/>
  <tableColumns count="23">
    <tableColumn id="1" name="day" dataDxfId="30"/>
    <tableColumn id="2" name="hour" dataDxfId="29"/>
    <tableColumn id="3" name="gc" dataDxfId="28"/>
    <tableColumn id="4" name="v9" dataDxfId="27"/>
    <tableColumn id="5" name="v10" dataDxfId="26"/>
    <tableColumn id="6" name="v11" dataDxfId="25"/>
    <tableColumn id="7" name="v12" dataDxfId="24"/>
    <tableColumn id="22" name="v27" dataDxfId="23"/>
    <tableColumn id="8" name="v13" dataDxfId="22"/>
    <tableColumn id="9" name="v14" dataDxfId="21"/>
    <tableColumn id="10" name="v15" dataDxfId="20"/>
    <tableColumn id="11" name="v16" dataDxfId="19"/>
    <tableColumn id="12" name="v17" dataDxfId="18"/>
    <tableColumn id="13" name="v18" dataDxfId="17"/>
    <tableColumn id="14" name="v19" dataDxfId="16"/>
    <tableColumn id="15" name="v20" dataDxfId="15"/>
    <tableColumn id="23" name="v28" dataDxfId="14"/>
    <tableColumn id="16" name="v21" dataDxfId="13"/>
    <tableColumn id="17" name="v22" dataDxfId="12"/>
    <tableColumn id="18" name="v23" dataDxfId="11"/>
    <tableColumn id="19" name="v24" dataDxfId="10"/>
    <tableColumn id="20" name="v25" dataDxfId="9"/>
    <tableColumn id="21" name="v26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46120.663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2839.422</v>
      </c>
      <c r="H8" s="20">
        <v>7787.5290000000005</v>
      </c>
      <c r="I8" s="20">
        <v>0</v>
      </c>
      <c r="J8" s="20">
        <v>0</v>
      </c>
      <c r="K8" s="20">
        <v>19002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75.965000000000003</v>
      </c>
      <c r="B8" s="20">
        <v>0</v>
      </c>
      <c r="C8" s="20">
        <v>0</v>
      </c>
      <c r="D8" s="20">
        <v>5.1929999999999996</v>
      </c>
      <c r="E8" s="20">
        <v>10.958</v>
      </c>
      <c r="F8" s="20">
        <v>0</v>
      </c>
      <c r="G8" s="20">
        <v>0</v>
      </c>
      <c r="H8" s="20">
        <v>38.003999999999998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2371.0300000000002</v>
      </c>
      <c r="B6" s="20">
        <v>1242.8800000000001</v>
      </c>
      <c r="C6" s="20">
        <v>0</v>
      </c>
      <c r="D6" s="20">
        <v>853057.55</v>
      </c>
      <c r="E6" s="16">
        <v>1.3224824699999999E-3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751</v>
      </c>
      <c r="C6" s="20">
        <v>352</v>
      </c>
      <c r="D6" s="20">
        <v>250</v>
      </c>
      <c r="E6" s="20">
        <v>5.6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F25" sqref="F2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1328.88</v>
      </c>
      <c r="C8" s="24">
        <v>89.74</v>
      </c>
      <c r="D8" s="24">
        <v>750426.12</v>
      </c>
    </row>
    <row r="9" spans="1:4" x14ac:dyDescent="0.25">
      <c r="A9" s="18" t="s">
        <v>65</v>
      </c>
      <c r="B9" s="25">
        <v>1756.35</v>
      </c>
      <c r="C9" s="25">
        <v>360.31</v>
      </c>
      <c r="D9" s="25">
        <v>792573.85</v>
      </c>
    </row>
    <row r="10" spans="1:4" x14ac:dyDescent="0.25">
      <c r="A10" s="18" t="s">
        <v>66</v>
      </c>
      <c r="B10" s="25">
        <v>2436.23</v>
      </c>
      <c r="C10" s="25">
        <v>654.51</v>
      </c>
      <c r="D10" s="25">
        <v>1047407.81</v>
      </c>
    </row>
    <row r="11" spans="1:4" x14ac:dyDescent="0.25">
      <c r="A11" s="18" t="s">
        <v>67</v>
      </c>
      <c r="B11" s="25">
        <v>3936.37</v>
      </c>
      <c r="C11" s="25">
        <v>1071.81</v>
      </c>
      <c r="D11" s="25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3206.98</v>
      </c>
      <c r="E9" s="24">
        <v>3634.45</v>
      </c>
      <c r="F9" s="24">
        <v>4314.33</v>
      </c>
      <c r="G9" s="24">
        <v>5814.47</v>
      </c>
      <c r="H9" s="24">
        <v>0</v>
      </c>
      <c r="I9" s="24">
        <v>1967.84</v>
      </c>
      <c r="J9" s="24">
        <v>2238.41</v>
      </c>
      <c r="K9" s="24">
        <v>2532.61</v>
      </c>
      <c r="L9" s="24">
        <v>2949.91</v>
      </c>
      <c r="M9" s="24">
        <v>3193.1</v>
      </c>
      <c r="N9" s="24">
        <v>3620.57</v>
      </c>
      <c r="O9" s="24">
        <v>4300.45</v>
      </c>
      <c r="P9" s="24">
        <v>5800.59</v>
      </c>
      <c r="Q9" s="24">
        <v>0</v>
      </c>
      <c r="R9" s="24">
        <v>1953.96</v>
      </c>
      <c r="S9" s="24">
        <v>2224.5300000000002</v>
      </c>
      <c r="T9" s="24">
        <v>2518.73</v>
      </c>
      <c r="U9" s="24">
        <v>2936.03</v>
      </c>
      <c r="V9" s="26">
        <v>0</v>
      </c>
      <c r="W9" s="26">
        <v>111.65</v>
      </c>
    </row>
    <row r="10" spans="1:23" x14ac:dyDescent="0.2">
      <c r="A10" s="27">
        <v>1</v>
      </c>
      <c r="B10" s="27">
        <v>1</v>
      </c>
      <c r="C10" s="27">
        <v>5</v>
      </c>
      <c r="D10" s="24">
        <v>3075.97</v>
      </c>
      <c r="E10" s="24">
        <v>3503.44</v>
      </c>
      <c r="F10" s="24">
        <v>4183.32</v>
      </c>
      <c r="G10" s="24">
        <v>5683.46</v>
      </c>
      <c r="H10" s="24">
        <v>0</v>
      </c>
      <c r="I10" s="24">
        <v>1836.83</v>
      </c>
      <c r="J10" s="24">
        <v>2107.4</v>
      </c>
      <c r="K10" s="24">
        <v>2401.6</v>
      </c>
      <c r="L10" s="24">
        <v>2818.9</v>
      </c>
      <c r="M10" s="24">
        <v>3062.09</v>
      </c>
      <c r="N10" s="24">
        <v>3489.56</v>
      </c>
      <c r="O10" s="24">
        <v>4169.4399999999996</v>
      </c>
      <c r="P10" s="24">
        <v>5669.58</v>
      </c>
      <c r="Q10" s="24">
        <v>0</v>
      </c>
      <c r="R10" s="24">
        <v>1822.95</v>
      </c>
      <c r="S10" s="24">
        <v>2093.52</v>
      </c>
      <c r="T10" s="24">
        <v>2387.7199999999998</v>
      </c>
      <c r="U10" s="24">
        <v>2805.02</v>
      </c>
      <c r="V10" s="26">
        <v>0</v>
      </c>
      <c r="W10" s="26">
        <v>68.72</v>
      </c>
    </row>
    <row r="11" spans="1:23" x14ac:dyDescent="0.2">
      <c r="A11" s="27">
        <v>1</v>
      </c>
      <c r="B11" s="27">
        <v>2</v>
      </c>
      <c r="C11" s="27">
        <v>5</v>
      </c>
      <c r="D11" s="24">
        <v>3020.69</v>
      </c>
      <c r="E11" s="24">
        <v>3448.16</v>
      </c>
      <c r="F11" s="24">
        <v>4128.04</v>
      </c>
      <c r="G11" s="24">
        <v>5628.18</v>
      </c>
      <c r="H11" s="24">
        <v>0</v>
      </c>
      <c r="I11" s="24">
        <v>1781.55</v>
      </c>
      <c r="J11" s="24">
        <v>2052.12</v>
      </c>
      <c r="K11" s="24">
        <v>2346.3200000000002</v>
      </c>
      <c r="L11" s="24">
        <v>2763.62</v>
      </c>
      <c r="M11" s="24">
        <v>3006.81</v>
      </c>
      <c r="N11" s="24">
        <v>3434.28</v>
      </c>
      <c r="O11" s="24">
        <v>4114.16</v>
      </c>
      <c r="P11" s="24">
        <v>5614.3</v>
      </c>
      <c r="Q11" s="24">
        <v>0</v>
      </c>
      <c r="R11" s="24">
        <v>1767.67</v>
      </c>
      <c r="S11" s="24">
        <v>2038.24</v>
      </c>
      <c r="T11" s="24">
        <v>2332.44</v>
      </c>
      <c r="U11" s="24">
        <v>2749.74</v>
      </c>
      <c r="V11" s="26">
        <v>0</v>
      </c>
      <c r="W11" s="26">
        <v>31.63</v>
      </c>
    </row>
    <row r="12" spans="1:23" x14ac:dyDescent="0.2">
      <c r="A12" s="27">
        <v>1</v>
      </c>
      <c r="B12" s="27">
        <v>3</v>
      </c>
      <c r="C12" s="27">
        <v>5</v>
      </c>
      <c r="D12" s="24">
        <v>3016.15</v>
      </c>
      <c r="E12" s="24">
        <v>3443.62</v>
      </c>
      <c r="F12" s="24">
        <v>4123.5</v>
      </c>
      <c r="G12" s="24">
        <v>5623.64</v>
      </c>
      <c r="H12" s="24">
        <v>0</v>
      </c>
      <c r="I12" s="24">
        <v>1777.01</v>
      </c>
      <c r="J12" s="24">
        <v>2047.58</v>
      </c>
      <c r="K12" s="24">
        <v>2341.7800000000002</v>
      </c>
      <c r="L12" s="24">
        <v>2759.08</v>
      </c>
      <c r="M12" s="24">
        <v>3002.27</v>
      </c>
      <c r="N12" s="24">
        <v>3429.74</v>
      </c>
      <c r="O12" s="24">
        <v>4109.62</v>
      </c>
      <c r="P12" s="24">
        <v>5609.76</v>
      </c>
      <c r="Q12" s="24">
        <v>0</v>
      </c>
      <c r="R12" s="24">
        <v>1763.13</v>
      </c>
      <c r="S12" s="24">
        <v>2033.7</v>
      </c>
      <c r="T12" s="24">
        <v>2327.9</v>
      </c>
      <c r="U12" s="24">
        <v>2745.2</v>
      </c>
      <c r="V12" s="26">
        <v>0</v>
      </c>
      <c r="W12" s="26">
        <v>16.79</v>
      </c>
    </row>
    <row r="13" spans="1:23" x14ac:dyDescent="0.2">
      <c r="A13" s="27">
        <v>1</v>
      </c>
      <c r="B13" s="27">
        <v>4</v>
      </c>
      <c r="C13" s="27">
        <v>5</v>
      </c>
      <c r="D13" s="24">
        <v>3003.51</v>
      </c>
      <c r="E13" s="24">
        <v>3430.98</v>
      </c>
      <c r="F13" s="24">
        <v>4110.8599999999997</v>
      </c>
      <c r="G13" s="24">
        <v>5611</v>
      </c>
      <c r="H13" s="24">
        <v>0</v>
      </c>
      <c r="I13" s="24">
        <v>1764.37</v>
      </c>
      <c r="J13" s="24">
        <v>2034.94</v>
      </c>
      <c r="K13" s="24">
        <v>2329.14</v>
      </c>
      <c r="L13" s="24">
        <v>2746.44</v>
      </c>
      <c r="M13" s="24">
        <v>2989.63</v>
      </c>
      <c r="N13" s="24">
        <v>3417.1</v>
      </c>
      <c r="O13" s="24">
        <v>4096.9799999999996</v>
      </c>
      <c r="P13" s="24">
        <v>5597.12</v>
      </c>
      <c r="Q13" s="24">
        <v>0</v>
      </c>
      <c r="R13" s="24">
        <v>1750.49</v>
      </c>
      <c r="S13" s="24">
        <v>2021.06</v>
      </c>
      <c r="T13" s="24">
        <v>2315.2600000000002</v>
      </c>
      <c r="U13" s="24">
        <v>2732.56</v>
      </c>
      <c r="V13" s="26">
        <v>0</v>
      </c>
      <c r="W13" s="26">
        <v>50.81</v>
      </c>
    </row>
    <row r="14" spans="1:23" x14ac:dyDescent="0.2">
      <c r="A14" s="27">
        <v>1</v>
      </c>
      <c r="B14" s="27">
        <v>5</v>
      </c>
      <c r="C14" s="27">
        <v>5</v>
      </c>
      <c r="D14" s="24">
        <v>2986.71</v>
      </c>
      <c r="E14" s="24">
        <v>3414.18</v>
      </c>
      <c r="F14" s="24">
        <v>4094.06</v>
      </c>
      <c r="G14" s="24">
        <v>5594.2</v>
      </c>
      <c r="H14" s="24">
        <v>0</v>
      </c>
      <c r="I14" s="24">
        <v>1747.57</v>
      </c>
      <c r="J14" s="24">
        <v>2018.14</v>
      </c>
      <c r="K14" s="24">
        <v>2312.34</v>
      </c>
      <c r="L14" s="24">
        <v>2729.64</v>
      </c>
      <c r="M14" s="24">
        <v>2972.83</v>
      </c>
      <c r="N14" s="24">
        <v>3400.3</v>
      </c>
      <c r="O14" s="24">
        <v>4080.18</v>
      </c>
      <c r="P14" s="24">
        <v>5580.32</v>
      </c>
      <c r="Q14" s="24">
        <v>0</v>
      </c>
      <c r="R14" s="24">
        <v>1733.69</v>
      </c>
      <c r="S14" s="24">
        <v>2004.26</v>
      </c>
      <c r="T14" s="24">
        <v>2298.46</v>
      </c>
      <c r="U14" s="24">
        <v>2715.76</v>
      </c>
      <c r="V14" s="26">
        <v>10.85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3013.47</v>
      </c>
      <c r="E15" s="24">
        <v>3440.94</v>
      </c>
      <c r="F15" s="24">
        <v>4120.82</v>
      </c>
      <c r="G15" s="24">
        <v>5620.96</v>
      </c>
      <c r="H15" s="24">
        <v>0</v>
      </c>
      <c r="I15" s="24">
        <v>1774.33</v>
      </c>
      <c r="J15" s="24">
        <v>2044.9</v>
      </c>
      <c r="K15" s="24">
        <v>2339.1</v>
      </c>
      <c r="L15" s="24">
        <v>2756.4</v>
      </c>
      <c r="M15" s="24">
        <v>2999.59</v>
      </c>
      <c r="N15" s="24">
        <v>3427.06</v>
      </c>
      <c r="O15" s="24">
        <v>4106.9399999999996</v>
      </c>
      <c r="P15" s="24">
        <v>5607.08</v>
      </c>
      <c r="Q15" s="24">
        <v>0</v>
      </c>
      <c r="R15" s="24">
        <v>1760.45</v>
      </c>
      <c r="S15" s="24">
        <v>2031.02</v>
      </c>
      <c r="T15" s="24">
        <v>2325.2199999999998</v>
      </c>
      <c r="U15" s="24">
        <v>2742.52</v>
      </c>
      <c r="V15" s="26">
        <v>83.49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3004.29</v>
      </c>
      <c r="E16" s="24">
        <v>3431.76</v>
      </c>
      <c r="F16" s="24">
        <v>4111.6400000000003</v>
      </c>
      <c r="G16" s="24">
        <v>5611.78</v>
      </c>
      <c r="H16" s="24">
        <v>0</v>
      </c>
      <c r="I16" s="24">
        <v>1765.15</v>
      </c>
      <c r="J16" s="24">
        <v>2035.72</v>
      </c>
      <c r="K16" s="24">
        <v>2329.92</v>
      </c>
      <c r="L16" s="24">
        <v>2747.22</v>
      </c>
      <c r="M16" s="24">
        <v>2990.41</v>
      </c>
      <c r="N16" s="24">
        <v>3417.88</v>
      </c>
      <c r="O16" s="24">
        <v>4097.76</v>
      </c>
      <c r="P16" s="24">
        <v>5597.9</v>
      </c>
      <c r="Q16" s="24">
        <v>0</v>
      </c>
      <c r="R16" s="24">
        <v>1751.27</v>
      </c>
      <c r="S16" s="24">
        <v>2021.84</v>
      </c>
      <c r="T16" s="24">
        <v>2316.04</v>
      </c>
      <c r="U16" s="24">
        <v>2733.34</v>
      </c>
      <c r="V16" s="26">
        <v>80.760000000000005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3029.13</v>
      </c>
      <c r="E17" s="24">
        <v>3456.6</v>
      </c>
      <c r="F17" s="24">
        <v>4136.4799999999996</v>
      </c>
      <c r="G17" s="24">
        <v>5636.62</v>
      </c>
      <c r="H17" s="24">
        <v>0</v>
      </c>
      <c r="I17" s="24">
        <v>1789.99</v>
      </c>
      <c r="J17" s="24">
        <v>2060.56</v>
      </c>
      <c r="K17" s="24">
        <v>2354.7600000000002</v>
      </c>
      <c r="L17" s="24">
        <v>2772.06</v>
      </c>
      <c r="M17" s="24">
        <v>3015.25</v>
      </c>
      <c r="N17" s="24">
        <v>3442.72</v>
      </c>
      <c r="O17" s="24">
        <v>4122.6000000000004</v>
      </c>
      <c r="P17" s="24">
        <v>5622.74</v>
      </c>
      <c r="Q17" s="24">
        <v>0</v>
      </c>
      <c r="R17" s="24">
        <v>1776.11</v>
      </c>
      <c r="S17" s="24">
        <v>2046.68</v>
      </c>
      <c r="T17" s="24">
        <v>2340.88</v>
      </c>
      <c r="U17" s="24">
        <v>2758.18</v>
      </c>
      <c r="V17" s="26">
        <v>151.69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3193.66</v>
      </c>
      <c r="E18" s="24">
        <v>3621.13</v>
      </c>
      <c r="F18" s="24">
        <v>4301.01</v>
      </c>
      <c r="G18" s="24">
        <v>5801.15</v>
      </c>
      <c r="H18" s="24">
        <v>0</v>
      </c>
      <c r="I18" s="24">
        <v>1954.52</v>
      </c>
      <c r="J18" s="24">
        <v>2225.09</v>
      </c>
      <c r="K18" s="24">
        <v>2519.29</v>
      </c>
      <c r="L18" s="24">
        <v>2936.59</v>
      </c>
      <c r="M18" s="24">
        <v>3179.78</v>
      </c>
      <c r="N18" s="24">
        <v>3607.25</v>
      </c>
      <c r="O18" s="24">
        <v>4287.13</v>
      </c>
      <c r="P18" s="24">
        <v>5787.27</v>
      </c>
      <c r="Q18" s="24">
        <v>0</v>
      </c>
      <c r="R18" s="24">
        <v>1940.64</v>
      </c>
      <c r="S18" s="24">
        <v>2211.21</v>
      </c>
      <c r="T18" s="24">
        <v>2505.41</v>
      </c>
      <c r="U18" s="24">
        <v>2922.71</v>
      </c>
      <c r="V18" s="26">
        <v>0</v>
      </c>
      <c r="W18" s="26">
        <v>69.81</v>
      </c>
    </row>
    <row r="19" spans="1:23" x14ac:dyDescent="0.2">
      <c r="A19" s="27">
        <v>1</v>
      </c>
      <c r="B19" s="27">
        <v>10</v>
      </c>
      <c r="C19" s="27">
        <v>5</v>
      </c>
      <c r="D19" s="24">
        <v>3258.55</v>
      </c>
      <c r="E19" s="24">
        <v>3686.02</v>
      </c>
      <c r="F19" s="24">
        <v>4365.8999999999996</v>
      </c>
      <c r="G19" s="24">
        <v>5866.04</v>
      </c>
      <c r="H19" s="24">
        <v>0</v>
      </c>
      <c r="I19" s="24">
        <v>2019.41</v>
      </c>
      <c r="J19" s="24">
        <v>2289.98</v>
      </c>
      <c r="K19" s="24">
        <v>2584.1799999999998</v>
      </c>
      <c r="L19" s="24">
        <v>3001.48</v>
      </c>
      <c r="M19" s="24">
        <v>3244.67</v>
      </c>
      <c r="N19" s="24">
        <v>3672.14</v>
      </c>
      <c r="O19" s="24">
        <v>4352.0200000000004</v>
      </c>
      <c r="P19" s="24">
        <v>5852.16</v>
      </c>
      <c r="Q19" s="24">
        <v>0</v>
      </c>
      <c r="R19" s="24">
        <v>2005.53</v>
      </c>
      <c r="S19" s="24">
        <v>2276.1</v>
      </c>
      <c r="T19" s="24">
        <v>2570.3000000000002</v>
      </c>
      <c r="U19" s="24">
        <v>2987.6</v>
      </c>
      <c r="V19" s="26">
        <v>0</v>
      </c>
      <c r="W19" s="26">
        <v>134.16</v>
      </c>
    </row>
    <row r="20" spans="1:23" x14ac:dyDescent="0.2">
      <c r="A20" s="27">
        <v>1</v>
      </c>
      <c r="B20" s="27">
        <v>11</v>
      </c>
      <c r="C20" s="27">
        <v>5</v>
      </c>
      <c r="D20" s="24">
        <v>3201.18</v>
      </c>
      <c r="E20" s="24">
        <v>3628.65</v>
      </c>
      <c r="F20" s="24">
        <v>4308.53</v>
      </c>
      <c r="G20" s="24">
        <v>5808.67</v>
      </c>
      <c r="H20" s="24">
        <v>0</v>
      </c>
      <c r="I20" s="24">
        <v>1962.04</v>
      </c>
      <c r="J20" s="24">
        <v>2232.61</v>
      </c>
      <c r="K20" s="24">
        <v>2526.81</v>
      </c>
      <c r="L20" s="24">
        <v>2944.11</v>
      </c>
      <c r="M20" s="24">
        <v>3187.3</v>
      </c>
      <c r="N20" s="24">
        <v>3614.77</v>
      </c>
      <c r="O20" s="24">
        <v>4294.6499999999996</v>
      </c>
      <c r="P20" s="24">
        <v>5794.79</v>
      </c>
      <c r="Q20" s="24">
        <v>0</v>
      </c>
      <c r="R20" s="24">
        <v>1948.16</v>
      </c>
      <c r="S20" s="24">
        <v>2218.73</v>
      </c>
      <c r="T20" s="24">
        <v>2512.9299999999998</v>
      </c>
      <c r="U20" s="24">
        <v>2930.23</v>
      </c>
      <c r="V20" s="26">
        <v>0</v>
      </c>
      <c r="W20" s="26">
        <v>163.03</v>
      </c>
    </row>
    <row r="21" spans="1:23" x14ac:dyDescent="0.2">
      <c r="A21" s="27">
        <v>1</v>
      </c>
      <c r="B21" s="27">
        <v>12</v>
      </c>
      <c r="C21" s="27">
        <v>5</v>
      </c>
      <c r="D21" s="24">
        <v>3200.69</v>
      </c>
      <c r="E21" s="24">
        <v>3628.16</v>
      </c>
      <c r="F21" s="24">
        <v>4308.04</v>
      </c>
      <c r="G21" s="24">
        <v>5808.18</v>
      </c>
      <c r="H21" s="24">
        <v>0</v>
      </c>
      <c r="I21" s="24">
        <v>1961.55</v>
      </c>
      <c r="J21" s="24">
        <v>2232.12</v>
      </c>
      <c r="K21" s="24">
        <v>2526.3200000000002</v>
      </c>
      <c r="L21" s="24">
        <v>2943.62</v>
      </c>
      <c r="M21" s="24">
        <v>3186.81</v>
      </c>
      <c r="N21" s="24">
        <v>3614.28</v>
      </c>
      <c r="O21" s="24">
        <v>4294.16</v>
      </c>
      <c r="P21" s="24">
        <v>5794.3</v>
      </c>
      <c r="Q21" s="24">
        <v>0</v>
      </c>
      <c r="R21" s="24">
        <v>1947.67</v>
      </c>
      <c r="S21" s="24">
        <v>2218.2399999999998</v>
      </c>
      <c r="T21" s="24">
        <v>2512.44</v>
      </c>
      <c r="U21" s="24">
        <v>2929.74</v>
      </c>
      <c r="V21" s="26">
        <v>0</v>
      </c>
      <c r="W21" s="26">
        <v>177.72</v>
      </c>
    </row>
    <row r="22" spans="1:23" x14ac:dyDescent="0.2">
      <c r="A22" s="27">
        <v>1</v>
      </c>
      <c r="B22" s="27">
        <v>13</v>
      </c>
      <c r="C22" s="27">
        <v>5</v>
      </c>
      <c r="D22" s="24">
        <v>3202.3</v>
      </c>
      <c r="E22" s="24">
        <v>3629.77</v>
      </c>
      <c r="F22" s="24">
        <v>4309.6499999999996</v>
      </c>
      <c r="G22" s="24">
        <v>5809.79</v>
      </c>
      <c r="H22" s="24">
        <v>0</v>
      </c>
      <c r="I22" s="24">
        <v>1963.16</v>
      </c>
      <c r="J22" s="24">
        <v>2233.73</v>
      </c>
      <c r="K22" s="24">
        <v>2527.9299999999998</v>
      </c>
      <c r="L22" s="24">
        <v>2945.23</v>
      </c>
      <c r="M22" s="24">
        <v>3188.42</v>
      </c>
      <c r="N22" s="24">
        <v>3615.89</v>
      </c>
      <c r="O22" s="24">
        <v>4295.7700000000004</v>
      </c>
      <c r="P22" s="24">
        <v>5795.91</v>
      </c>
      <c r="Q22" s="24">
        <v>0</v>
      </c>
      <c r="R22" s="24">
        <v>1949.28</v>
      </c>
      <c r="S22" s="24">
        <v>2219.85</v>
      </c>
      <c r="T22" s="24">
        <v>2514.0500000000002</v>
      </c>
      <c r="U22" s="24">
        <v>2931.35</v>
      </c>
      <c r="V22" s="26">
        <v>0</v>
      </c>
      <c r="W22" s="26">
        <v>242.68</v>
      </c>
    </row>
    <row r="23" spans="1:23" x14ac:dyDescent="0.2">
      <c r="A23" s="27">
        <v>1</v>
      </c>
      <c r="B23" s="27">
        <v>14</v>
      </c>
      <c r="C23" s="27">
        <v>5</v>
      </c>
      <c r="D23" s="24">
        <v>3207.94</v>
      </c>
      <c r="E23" s="24">
        <v>3635.41</v>
      </c>
      <c r="F23" s="24">
        <v>4315.29</v>
      </c>
      <c r="G23" s="24">
        <v>5815.43</v>
      </c>
      <c r="H23" s="24">
        <v>0</v>
      </c>
      <c r="I23" s="24">
        <v>1968.8</v>
      </c>
      <c r="J23" s="24">
        <v>2239.37</v>
      </c>
      <c r="K23" s="24">
        <v>2533.5700000000002</v>
      </c>
      <c r="L23" s="24">
        <v>2950.87</v>
      </c>
      <c r="M23" s="24">
        <v>3194.06</v>
      </c>
      <c r="N23" s="24">
        <v>3621.53</v>
      </c>
      <c r="O23" s="24">
        <v>4301.41</v>
      </c>
      <c r="P23" s="24">
        <v>5801.55</v>
      </c>
      <c r="Q23" s="24">
        <v>0</v>
      </c>
      <c r="R23" s="24">
        <v>1954.92</v>
      </c>
      <c r="S23" s="24">
        <v>2225.4899999999998</v>
      </c>
      <c r="T23" s="24">
        <v>2519.69</v>
      </c>
      <c r="U23" s="24">
        <v>2936.99</v>
      </c>
      <c r="V23" s="26">
        <v>0</v>
      </c>
      <c r="W23" s="26">
        <v>184.87</v>
      </c>
    </row>
    <row r="24" spans="1:23" x14ac:dyDescent="0.2">
      <c r="A24" s="27">
        <v>1</v>
      </c>
      <c r="B24" s="27">
        <v>15</v>
      </c>
      <c r="C24" s="27">
        <v>5</v>
      </c>
      <c r="D24" s="24">
        <v>3201.36</v>
      </c>
      <c r="E24" s="24">
        <v>3628.83</v>
      </c>
      <c r="F24" s="24">
        <v>4308.71</v>
      </c>
      <c r="G24" s="24">
        <v>5808.85</v>
      </c>
      <c r="H24" s="24">
        <v>0</v>
      </c>
      <c r="I24" s="24">
        <v>1962.22</v>
      </c>
      <c r="J24" s="24">
        <v>2232.79</v>
      </c>
      <c r="K24" s="24">
        <v>2526.9899999999998</v>
      </c>
      <c r="L24" s="24">
        <v>2944.29</v>
      </c>
      <c r="M24" s="24">
        <v>3187.48</v>
      </c>
      <c r="N24" s="24">
        <v>3614.95</v>
      </c>
      <c r="O24" s="24">
        <v>4294.83</v>
      </c>
      <c r="P24" s="24">
        <v>5794.97</v>
      </c>
      <c r="Q24" s="24">
        <v>0</v>
      </c>
      <c r="R24" s="24">
        <v>1948.34</v>
      </c>
      <c r="S24" s="24">
        <v>2218.91</v>
      </c>
      <c r="T24" s="24">
        <v>2513.11</v>
      </c>
      <c r="U24" s="24">
        <v>2930.41</v>
      </c>
      <c r="V24" s="26">
        <v>0</v>
      </c>
      <c r="W24" s="26">
        <v>182.6</v>
      </c>
    </row>
    <row r="25" spans="1:23" x14ac:dyDescent="0.2">
      <c r="A25" s="27">
        <v>1</v>
      </c>
      <c r="B25" s="27">
        <v>16</v>
      </c>
      <c r="C25" s="27">
        <v>5</v>
      </c>
      <c r="D25" s="24">
        <v>3201.07</v>
      </c>
      <c r="E25" s="24">
        <v>3628.54</v>
      </c>
      <c r="F25" s="24">
        <v>4308.42</v>
      </c>
      <c r="G25" s="24">
        <v>5808.56</v>
      </c>
      <c r="H25" s="24">
        <v>0</v>
      </c>
      <c r="I25" s="24">
        <v>1961.93</v>
      </c>
      <c r="J25" s="24">
        <v>2232.5</v>
      </c>
      <c r="K25" s="24">
        <v>2526.6999999999998</v>
      </c>
      <c r="L25" s="24">
        <v>2944</v>
      </c>
      <c r="M25" s="24">
        <v>3187.19</v>
      </c>
      <c r="N25" s="24">
        <v>3614.66</v>
      </c>
      <c r="O25" s="24">
        <v>4294.54</v>
      </c>
      <c r="P25" s="24">
        <v>5794.68</v>
      </c>
      <c r="Q25" s="24">
        <v>0</v>
      </c>
      <c r="R25" s="24">
        <v>1948.05</v>
      </c>
      <c r="S25" s="24">
        <v>2218.62</v>
      </c>
      <c r="T25" s="24">
        <v>2512.8200000000002</v>
      </c>
      <c r="U25" s="24">
        <v>2930.12</v>
      </c>
      <c r="V25" s="26">
        <v>0</v>
      </c>
      <c r="W25" s="26">
        <v>192.05</v>
      </c>
    </row>
    <row r="26" spans="1:23" x14ac:dyDescent="0.2">
      <c r="A26" s="27">
        <v>1</v>
      </c>
      <c r="B26" s="27">
        <v>17</v>
      </c>
      <c r="C26" s="27">
        <v>5</v>
      </c>
      <c r="D26" s="24">
        <v>3200.37</v>
      </c>
      <c r="E26" s="24">
        <v>3627.84</v>
      </c>
      <c r="F26" s="24">
        <v>4307.72</v>
      </c>
      <c r="G26" s="24">
        <v>5807.86</v>
      </c>
      <c r="H26" s="24">
        <v>0</v>
      </c>
      <c r="I26" s="24">
        <v>1961.23</v>
      </c>
      <c r="J26" s="24">
        <v>2231.8000000000002</v>
      </c>
      <c r="K26" s="24">
        <v>2526</v>
      </c>
      <c r="L26" s="24">
        <v>2943.3</v>
      </c>
      <c r="M26" s="24">
        <v>3186.49</v>
      </c>
      <c r="N26" s="24">
        <v>3613.96</v>
      </c>
      <c r="O26" s="24">
        <v>4293.84</v>
      </c>
      <c r="P26" s="24">
        <v>5793.98</v>
      </c>
      <c r="Q26" s="24">
        <v>0</v>
      </c>
      <c r="R26" s="24">
        <v>1947.35</v>
      </c>
      <c r="S26" s="24">
        <v>2217.92</v>
      </c>
      <c r="T26" s="24">
        <v>2512.12</v>
      </c>
      <c r="U26" s="24">
        <v>2929.42</v>
      </c>
      <c r="V26" s="26">
        <v>0</v>
      </c>
      <c r="W26" s="26">
        <v>181.47</v>
      </c>
    </row>
    <row r="27" spans="1:23" x14ac:dyDescent="0.2">
      <c r="A27" s="27">
        <v>1</v>
      </c>
      <c r="B27" s="27">
        <v>18</v>
      </c>
      <c r="C27" s="27">
        <v>5</v>
      </c>
      <c r="D27" s="24">
        <v>3209.3</v>
      </c>
      <c r="E27" s="24">
        <v>3636.77</v>
      </c>
      <c r="F27" s="24">
        <v>4316.6499999999996</v>
      </c>
      <c r="G27" s="24">
        <v>5816.79</v>
      </c>
      <c r="H27" s="24">
        <v>0</v>
      </c>
      <c r="I27" s="24">
        <v>1970.16</v>
      </c>
      <c r="J27" s="24">
        <v>2240.73</v>
      </c>
      <c r="K27" s="24">
        <v>2534.9299999999998</v>
      </c>
      <c r="L27" s="24">
        <v>2952.23</v>
      </c>
      <c r="M27" s="24">
        <v>3195.42</v>
      </c>
      <c r="N27" s="24">
        <v>3622.89</v>
      </c>
      <c r="O27" s="24">
        <v>4302.7700000000004</v>
      </c>
      <c r="P27" s="24">
        <v>5802.91</v>
      </c>
      <c r="Q27" s="24">
        <v>0</v>
      </c>
      <c r="R27" s="24">
        <v>1956.28</v>
      </c>
      <c r="S27" s="24">
        <v>2226.85</v>
      </c>
      <c r="T27" s="24">
        <v>2521.0500000000002</v>
      </c>
      <c r="U27" s="24">
        <v>2938.35</v>
      </c>
      <c r="V27" s="26">
        <v>0</v>
      </c>
      <c r="W27" s="26">
        <v>57.02</v>
      </c>
    </row>
    <row r="28" spans="1:23" x14ac:dyDescent="0.2">
      <c r="A28" s="27">
        <v>1</v>
      </c>
      <c r="B28" s="27">
        <v>19</v>
      </c>
      <c r="C28" s="27">
        <v>5</v>
      </c>
      <c r="D28" s="24">
        <v>3406.39</v>
      </c>
      <c r="E28" s="24">
        <v>3833.86</v>
      </c>
      <c r="F28" s="24">
        <v>4513.74</v>
      </c>
      <c r="G28" s="24">
        <v>6013.88</v>
      </c>
      <c r="H28" s="24">
        <v>0</v>
      </c>
      <c r="I28" s="24">
        <v>2167.25</v>
      </c>
      <c r="J28" s="24">
        <v>2437.8200000000002</v>
      </c>
      <c r="K28" s="24">
        <v>2732.02</v>
      </c>
      <c r="L28" s="24">
        <v>3149.32</v>
      </c>
      <c r="M28" s="24">
        <v>3392.51</v>
      </c>
      <c r="N28" s="24">
        <v>3819.98</v>
      </c>
      <c r="O28" s="24">
        <v>4499.8599999999997</v>
      </c>
      <c r="P28" s="24">
        <v>6000</v>
      </c>
      <c r="Q28" s="24">
        <v>0</v>
      </c>
      <c r="R28" s="24">
        <v>2153.37</v>
      </c>
      <c r="S28" s="24">
        <v>2423.94</v>
      </c>
      <c r="T28" s="24">
        <v>2718.14</v>
      </c>
      <c r="U28" s="24">
        <v>3135.44</v>
      </c>
      <c r="V28" s="26">
        <v>0</v>
      </c>
      <c r="W28" s="26">
        <v>124.57</v>
      </c>
    </row>
    <row r="29" spans="1:23" x14ac:dyDescent="0.2">
      <c r="A29" s="27">
        <v>1</v>
      </c>
      <c r="B29" s="27">
        <v>20</v>
      </c>
      <c r="C29" s="27">
        <v>5</v>
      </c>
      <c r="D29" s="24">
        <v>3666.82</v>
      </c>
      <c r="E29" s="24">
        <v>4094.29</v>
      </c>
      <c r="F29" s="24">
        <v>4774.17</v>
      </c>
      <c r="G29" s="24">
        <v>6274.31</v>
      </c>
      <c r="H29" s="24">
        <v>0</v>
      </c>
      <c r="I29" s="24">
        <v>2427.6799999999998</v>
      </c>
      <c r="J29" s="24">
        <v>2698.25</v>
      </c>
      <c r="K29" s="24">
        <v>2992.45</v>
      </c>
      <c r="L29" s="24">
        <v>3409.75</v>
      </c>
      <c r="M29" s="24">
        <v>3652.94</v>
      </c>
      <c r="N29" s="24">
        <v>4080.41</v>
      </c>
      <c r="O29" s="24">
        <v>4760.29</v>
      </c>
      <c r="P29" s="24">
        <v>6260.43</v>
      </c>
      <c r="Q29" s="24">
        <v>0</v>
      </c>
      <c r="R29" s="24">
        <v>2413.8000000000002</v>
      </c>
      <c r="S29" s="24">
        <v>2684.37</v>
      </c>
      <c r="T29" s="24">
        <v>2978.57</v>
      </c>
      <c r="U29" s="24">
        <v>3395.87</v>
      </c>
      <c r="V29" s="26">
        <v>0</v>
      </c>
      <c r="W29" s="26">
        <v>60.64</v>
      </c>
    </row>
    <row r="30" spans="1:23" x14ac:dyDescent="0.2">
      <c r="A30" s="27">
        <v>1</v>
      </c>
      <c r="B30" s="27">
        <v>21</v>
      </c>
      <c r="C30" s="27">
        <v>5</v>
      </c>
      <c r="D30" s="24">
        <v>3582.77</v>
      </c>
      <c r="E30" s="24">
        <v>4010.24</v>
      </c>
      <c r="F30" s="24">
        <v>4690.12</v>
      </c>
      <c r="G30" s="24">
        <v>6190.26</v>
      </c>
      <c r="H30" s="24">
        <v>0</v>
      </c>
      <c r="I30" s="24">
        <v>2343.63</v>
      </c>
      <c r="J30" s="24">
        <v>2614.1999999999998</v>
      </c>
      <c r="K30" s="24">
        <v>2908.4</v>
      </c>
      <c r="L30" s="24">
        <v>3325.7</v>
      </c>
      <c r="M30" s="24">
        <v>3568.89</v>
      </c>
      <c r="N30" s="24">
        <v>3996.36</v>
      </c>
      <c r="O30" s="24">
        <v>4676.24</v>
      </c>
      <c r="P30" s="24">
        <v>6176.38</v>
      </c>
      <c r="Q30" s="24">
        <v>0</v>
      </c>
      <c r="R30" s="24">
        <v>2329.75</v>
      </c>
      <c r="S30" s="24">
        <v>2600.3200000000002</v>
      </c>
      <c r="T30" s="24">
        <v>2894.52</v>
      </c>
      <c r="U30" s="24">
        <v>3311.82</v>
      </c>
      <c r="V30" s="26">
        <v>0</v>
      </c>
      <c r="W30" s="26">
        <v>292.47000000000003</v>
      </c>
    </row>
    <row r="31" spans="1:23" x14ac:dyDescent="0.2">
      <c r="A31" s="27">
        <v>1</v>
      </c>
      <c r="B31" s="27">
        <v>22</v>
      </c>
      <c r="C31" s="27">
        <v>5</v>
      </c>
      <c r="D31" s="24">
        <v>3252.06</v>
      </c>
      <c r="E31" s="24">
        <v>3679.53</v>
      </c>
      <c r="F31" s="24">
        <v>4359.41</v>
      </c>
      <c r="G31" s="24">
        <v>5859.55</v>
      </c>
      <c r="H31" s="24">
        <v>0</v>
      </c>
      <c r="I31" s="24">
        <v>2012.92</v>
      </c>
      <c r="J31" s="24">
        <v>2283.4899999999998</v>
      </c>
      <c r="K31" s="24">
        <v>2577.69</v>
      </c>
      <c r="L31" s="24">
        <v>2994.99</v>
      </c>
      <c r="M31" s="24">
        <v>3238.18</v>
      </c>
      <c r="N31" s="24">
        <v>3665.65</v>
      </c>
      <c r="O31" s="24">
        <v>4345.53</v>
      </c>
      <c r="P31" s="24">
        <v>5845.67</v>
      </c>
      <c r="Q31" s="24">
        <v>0</v>
      </c>
      <c r="R31" s="24">
        <v>1999.04</v>
      </c>
      <c r="S31" s="24">
        <v>2269.61</v>
      </c>
      <c r="T31" s="24">
        <v>2563.81</v>
      </c>
      <c r="U31" s="24">
        <v>2981.11</v>
      </c>
      <c r="V31" s="26">
        <v>0</v>
      </c>
      <c r="W31" s="26">
        <v>355.86</v>
      </c>
    </row>
    <row r="32" spans="1:23" x14ac:dyDescent="0.2">
      <c r="A32" s="27">
        <v>1</v>
      </c>
      <c r="B32" s="27">
        <v>23</v>
      </c>
      <c r="C32" s="27">
        <v>5</v>
      </c>
      <c r="D32" s="24">
        <v>3110.7</v>
      </c>
      <c r="E32" s="24">
        <v>3538.17</v>
      </c>
      <c r="F32" s="24">
        <v>4218.05</v>
      </c>
      <c r="G32" s="24">
        <v>5718.19</v>
      </c>
      <c r="H32" s="24">
        <v>0</v>
      </c>
      <c r="I32" s="24">
        <v>1871.56</v>
      </c>
      <c r="J32" s="24">
        <v>2142.13</v>
      </c>
      <c r="K32" s="24">
        <v>2436.33</v>
      </c>
      <c r="L32" s="24">
        <v>2853.63</v>
      </c>
      <c r="M32" s="24">
        <v>3096.82</v>
      </c>
      <c r="N32" s="24">
        <v>3524.29</v>
      </c>
      <c r="O32" s="24">
        <v>4204.17</v>
      </c>
      <c r="P32" s="24">
        <v>5704.31</v>
      </c>
      <c r="Q32" s="24">
        <v>0</v>
      </c>
      <c r="R32" s="24">
        <v>1857.68</v>
      </c>
      <c r="S32" s="24">
        <v>2128.25</v>
      </c>
      <c r="T32" s="24">
        <v>2422.4499999999998</v>
      </c>
      <c r="U32" s="24">
        <v>2839.75</v>
      </c>
      <c r="V32" s="26">
        <v>0</v>
      </c>
      <c r="W32" s="26">
        <v>813.16</v>
      </c>
    </row>
    <row r="33" spans="1:23" x14ac:dyDescent="0.2">
      <c r="A33" s="27">
        <v>2</v>
      </c>
      <c r="B33" s="27">
        <v>0</v>
      </c>
      <c r="C33" s="27">
        <v>5</v>
      </c>
      <c r="D33" s="24">
        <v>3114.07</v>
      </c>
      <c r="E33" s="24">
        <v>3541.54</v>
      </c>
      <c r="F33" s="24">
        <v>4221.42</v>
      </c>
      <c r="G33" s="24">
        <v>5721.56</v>
      </c>
      <c r="H33" s="24">
        <v>0</v>
      </c>
      <c r="I33" s="24">
        <v>1874.93</v>
      </c>
      <c r="J33" s="24">
        <v>2145.5</v>
      </c>
      <c r="K33" s="24">
        <v>2439.6999999999998</v>
      </c>
      <c r="L33" s="24">
        <v>2857</v>
      </c>
      <c r="M33" s="24">
        <v>3100.19</v>
      </c>
      <c r="N33" s="24">
        <v>3527.66</v>
      </c>
      <c r="O33" s="24">
        <v>4207.54</v>
      </c>
      <c r="P33" s="24">
        <v>5707.68</v>
      </c>
      <c r="Q33" s="24">
        <v>0</v>
      </c>
      <c r="R33" s="24">
        <v>1861.05</v>
      </c>
      <c r="S33" s="24">
        <v>2131.62</v>
      </c>
      <c r="T33" s="24">
        <v>2425.8200000000002</v>
      </c>
      <c r="U33" s="24">
        <v>2843.12</v>
      </c>
      <c r="V33" s="26">
        <v>0</v>
      </c>
      <c r="W33" s="26">
        <v>44.83</v>
      </c>
    </row>
    <row r="34" spans="1:23" x14ac:dyDescent="0.2">
      <c r="A34" s="27">
        <v>2</v>
      </c>
      <c r="B34" s="27">
        <v>1</v>
      </c>
      <c r="C34" s="27">
        <v>5</v>
      </c>
      <c r="D34" s="24">
        <v>3000.42</v>
      </c>
      <c r="E34" s="24">
        <v>3427.89</v>
      </c>
      <c r="F34" s="24">
        <v>4107.7700000000004</v>
      </c>
      <c r="G34" s="24">
        <v>5607.91</v>
      </c>
      <c r="H34" s="24">
        <v>0</v>
      </c>
      <c r="I34" s="24">
        <v>1761.28</v>
      </c>
      <c r="J34" s="24">
        <v>2031.85</v>
      </c>
      <c r="K34" s="24">
        <v>2326.0500000000002</v>
      </c>
      <c r="L34" s="24">
        <v>2743.35</v>
      </c>
      <c r="M34" s="24">
        <v>2986.54</v>
      </c>
      <c r="N34" s="24">
        <v>3414.01</v>
      </c>
      <c r="O34" s="24">
        <v>4093.89</v>
      </c>
      <c r="P34" s="24">
        <v>5594.03</v>
      </c>
      <c r="Q34" s="24">
        <v>0</v>
      </c>
      <c r="R34" s="24">
        <v>1747.4</v>
      </c>
      <c r="S34" s="24">
        <v>2017.97</v>
      </c>
      <c r="T34" s="24">
        <v>2312.17</v>
      </c>
      <c r="U34" s="24">
        <v>2729.47</v>
      </c>
      <c r="V34" s="26">
        <v>10.07</v>
      </c>
      <c r="W34" s="26">
        <v>0</v>
      </c>
    </row>
    <row r="35" spans="1:23" x14ac:dyDescent="0.2">
      <c r="A35" s="27">
        <v>2</v>
      </c>
      <c r="B35" s="27">
        <v>2</v>
      </c>
      <c r="C35" s="27">
        <v>5</v>
      </c>
      <c r="D35" s="24">
        <v>2940.15</v>
      </c>
      <c r="E35" s="24">
        <v>3367.62</v>
      </c>
      <c r="F35" s="24">
        <v>4047.5</v>
      </c>
      <c r="G35" s="24">
        <v>5547.64</v>
      </c>
      <c r="H35" s="24">
        <v>0</v>
      </c>
      <c r="I35" s="24">
        <v>1701.01</v>
      </c>
      <c r="J35" s="24">
        <v>1971.58</v>
      </c>
      <c r="K35" s="24">
        <v>2265.7800000000002</v>
      </c>
      <c r="L35" s="24">
        <v>2683.08</v>
      </c>
      <c r="M35" s="24">
        <v>2926.27</v>
      </c>
      <c r="N35" s="24">
        <v>3353.74</v>
      </c>
      <c r="O35" s="24">
        <v>4033.62</v>
      </c>
      <c r="P35" s="24">
        <v>5533.76</v>
      </c>
      <c r="Q35" s="24">
        <v>0</v>
      </c>
      <c r="R35" s="24">
        <v>1687.13</v>
      </c>
      <c r="S35" s="24">
        <v>1957.7</v>
      </c>
      <c r="T35" s="24">
        <v>2251.9</v>
      </c>
      <c r="U35" s="24">
        <v>2669.2</v>
      </c>
      <c r="V35" s="26">
        <v>16.93</v>
      </c>
      <c r="W35" s="26">
        <v>0</v>
      </c>
    </row>
    <row r="36" spans="1:23" x14ac:dyDescent="0.2">
      <c r="A36" s="27">
        <v>2</v>
      </c>
      <c r="B36" s="27">
        <v>3</v>
      </c>
      <c r="C36" s="27">
        <v>5</v>
      </c>
      <c r="D36" s="24">
        <v>2936.14</v>
      </c>
      <c r="E36" s="24">
        <v>3363.61</v>
      </c>
      <c r="F36" s="24">
        <v>4043.49</v>
      </c>
      <c r="G36" s="24">
        <v>5543.63</v>
      </c>
      <c r="H36" s="24">
        <v>0</v>
      </c>
      <c r="I36" s="24">
        <v>1697</v>
      </c>
      <c r="J36" s="24">
        <v>1967.57</v>
      </c>
      <c r="K36" s="24">
        <v>2261.77</v>
      </c>
      <c r="L36" s="24">
        <v>2679.07</v>
      </c>
      <c r="M36" s="24">
        <v>2922.26</v>
      </c>
      <c r="N36" s="24">
        <v>3349.73</v>
      </c>
      <c r="O36" s="24">
        <v>4029.61</v>
      </c>
      <c r="P36" s="24">
        <v>5529.75</v>
      </c>
      <c r="Q36" s="24">
        <v>0</v>
      </c>
      <c r="R36" s="24">
        <v>1683.12</v>
      </c>
      <c r="S36" s="24">
        <v>1953.69</v>
      </c>
      <c r="T36" s="24">
        <v>2247.89</v>
      </c>
      <c r="U36" s="24">
        <v>2665.19</v>
      </c>
      <c r="V36" s="26">
        <v>0</v>
      </c>
      <c r="W36" s="26">
        <v>136.94999999999999</v>
      </c>
    </row>
    <row r="37" spans="1:23" x14ac:dyDescent="0.2">
      <c r="A37" s="27">
        <v>2</v>
      </c>
      <c r="B37" s="27">
        <v>4</v>
      </c>
      <c r="C37" s="27">
        <v>5</v>
      </c>
      <c r="D37" s="24">
        <v>2902.58</v>
      </c>
      <c r="E37" s="24">
        <v>3330.05</v>
      </c>
      <c r="F37" s="24">
        <v>4009.93</v>
      </c>
      <c r="G37" s="24">
        <v>5510.07</v>
      </c>
      <c r="H37" s="24">
        <v>0</v>
      </c>
      <c r="I37" s="24">
        <v>1663.44</v>
      </c>
      <c r="J37" s="24">
        <v>1934.01</v>
      </c>
      <c r="K37" s="24">
        <v>2228.21</v>
      </c>
      <c r="L37" s="24">
        <v>2645.51</v>
      </c>
      <c r="M37" s="24">
        <v>2888.7</v>
      </c>
      <c r="N37" s="24">
        <v>3316.17</v>
      </c>
      <c r="O37" s="24">
        <v>3996.05</v>
      </c>
      <c r="P37" s="24">
        <v>5496.19</v>
      </c>
      <c r="Q37" s="24">
        <v>0</v>
      </c>
      <c r="R37" s="24">
        <v>1649.56</v>
      </c>
      <c r="S37" s="24">
        <v>1920.13</v>
      </c>
      <c r="T37" s="24">
        <v>2214.33</v>
      </c>
      <c r="U37" s="24">
        <v>2631.63</v>
      </c>
      <c r="V37" s="26">
        <v>0</v>
      </c>
      <c r="W37" s="26">
        <v>257.69</v>
      </c>
    </row>
    <row r="38" spans="1:23" x14ac:dyDescent="0.2">
      <c r="A38" s="27">
        <v>2</v>
      </c>
      <c r="B38" s="27">
        <v>5</v>
      </c>
      <c r="C38" s="27">
        <v>5</v>
      </c>
      <c r="D38" s="24">
        <v>2898.6</v>
      </c>
      <c r="E38" s="24">
        <v>3326.07</v>
      </c>
      <c r="F38" s="24">
        <v>4005.95</v>
      </c>
      <c r="G38" s="24">
        <v>5506.09</v>
      </c>
      <c r="H38" s="24">
        <v>0</v>
      </c>
      <c r="I38" s="24">
        <v>1659.46</v>
      </c>
      <c r="J38" s="24">
        <v>1930.03</v>
      </c>
      <c r="K38" s="24">
        <v>2224.23</v>
      </c>
      <c r="L38" s="24">
        <v>2641.53</v>
      </c>
      <c r="M38" s="24">
        <v>2884.72</v>
      </c>
      <c r="N38" s="24">
        <v>3312.19</v>
      </c>
      <c r="O38" s="24">
        <v>3992.07</v>
      </c>
      <c r="P38" s="24">
        <v>5492.21</v>
      </c>
      <c r="Q38" s="24">
        <v>0</v>
      </c>
      <c r="R38" s="24">
        <v>1645.58</v>
      </c>
      <c r="S38" s="24">
        <v>1916.15</v>
      </c>
      <c r="T38" s="24">
        <v>2210.35</v>
      </c>
      <c r="U38" s="24">
        <v>2627.65</v>
      </c>
      <c r="V38" s="26">
        <v>0</v>
      </c>
      <c r="W38" s="26">
        <v>40.909999999999997</v>
      </c>
    </row>
    <row r="39" spans="1:23" x14ac:dyDescent="0.2">
      <c r="A39" s="27">
        <v>2</v>
      </c>
      <c r="B39" s="27">
        <v>6</v>
      </c>
      <c r="C39" s="27">
        <v>5</v>
      </c>
      <c r="D39" s="24">
        <v>2986.37</v>
      </c>
      <c r="E39" s="24">
        <v>3413.84</v>
      </c>
      <c r="F39" s="24">
        <v>4093.72</v>
      </c>
      <c r="G39" s="24">
        <v>5593.86</v>
      </c>
      <c r="H39" s="24">
        <v>0</v>
      </c>
      <c r="I39" s="24">
        <v>1747.23</v>
      </c>
      <c r="J39" s="24">
        <v>2017.8</v>
      </c>
      <c r="K39" s="24">
        <v>2312</v>
      </c>
      <c r="L39" s="24">
        <v>2729.3</v>
      </c>
      <c r="M39" s="24">
        <v>2972.49</v>
      </c>
      <c r="N39" s="24">
        <v>3399.96</v>
      </c>
      <c r="O39" s="24">
        <v>4079.84</v>
      </c>
      <c r="P39" s="24">
        <v>5579.98</v>
      </c>
      <c r="Q39" s="24">
        <v>0</v>
      </c>
      <c r="R39" s="24">
        <v>1733.35</v>
      </c>
      <c r="S39" s="24">
        <v>2003.92</v>
      </c>
      <c r="T39" s="24">
        <v>2298.12</v>
      </c>
      <c r="U39" s="24">
        <v>2715.42</v>
      </c>
      <c r="V39" s="26">
        <v>1.56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2992.26</v>
      </c>
      <c r="E40" s="24">
        <v>3419.73</v>
      </c>
      <c r="F40" s="24">
        <v>4099.6099999999997</v>
      </c>
      <c r="G40" s="24">
        <v>5599.75</v>
      </c>
      <c r="H40" s="24">
        <v>0</v>
      </c>
      <c r="I40" s="24">
        <v>1753.12</v>
      </c>
      <c r="J40" s="24">
        <v>2023.69</v>
      </c>
      <c r="K40" s="24">
        <v>2317.89</v>
      </c>
      <c r="L40" s="24">
        <v>2735.19</v>
      </c>
      <c r="M40" s="24">
        <v>2978.38</v>
      </c>
      <c r="N40" s="24">
        <v>3405.85</v>
      </c>
      <c r="O40" s="24">
        <v>4085.73</v>
      </c>
      <c r="P40" s="24">
        <v>5585.87</v>
      </c>
      <c r="Q40" s="24">
        <v>0</v>
      </c>
      <c r="R40" s="24">
        <v>1739.24</v>
      </c>
      <c r="S40" s="24">
        <v>2009.81</v>
      </c>
      <c r="T40" s="24">
        <v>2304.0100000000002</v>
      </c>
      <c r="U40" s="24">
        <v>2721.31</v>
      </c>
      <c r="V40" s="26">
        <v>65.62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3109.12</v>
      </c>
      <c r="E41" s="24">
        <v>3536.59</v>
      </c>
      <c r="F41" s="24">
        <v>4216.47</v>
      </c>
      <c r="G41" s="24">
        <v>5716.61</v>
      </c>
      <c r="H41" s="24">
        <v>0</v>
      </c>
      <c r="I41" s="24">
        <v>1869.98</v>
      </c>
      <c r="J41" s="24">
        <v>2140.5500000000002</v>
      </c>
      <c r="K41" s="24">
        <v>2434.75</v>
      </c>
      <c r="L41" s="24">
        <v>2852.05</v>
      </c>
      <c r="M41" s="24">
        <v>3095.24</v>
      </c>
      <c r="N41" s="24">
        <v>3522.71</v>
      </c>
      <c r="O41" s="24">
        <v>4202.59</v>
      </c>
      <c r="P41" s="24">
        <v>5702.73</v>
      </c>
      <c r="Q41" s="24">
        <v>0</v>
      </c>
      <c r="R41" s="24">
        <v>1856.1</v>
      </c>
      <c r="S41" s="24">
        <v>2126.67</v>
      </c>
      <c r="T41" s="24">
        <v>2420.87</v>
      </c>
      <c r="U41" s="24">
        <v>2838.17</v>
      </c>
      <c r="V41" s="26">
        <v>132.88999999999999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3201.77</v>
      </c>
      <c r="E42" s="24">
        <v>3629.24</v>
      </c>
      <c r="F42" s="24">
        <v>4309.12</v>
      </c>
      <c r="G42" s="24">
        <v>5809.26</v>
      </c>
      <c r="H42" s="24">
        <v>0</v>
      </c>
      <c r="I42" s="24">
        <v>1962.63</v>
      </c>
      <c r="J42" s="24">
        <v>2233.1999999999998</v>
      </c>
      <c r="K42" s="24">
        <v>2527.4</v>
      </c>
      <c r="L42" s="24">
        <v>2944.7</v>
      </c>
      <c r="M42" s="24">
        <v>3187.89</v>
      </c>
      <c r="N42" s="24">
        <v>3615.36</v>
      </c>
      <c r="O42" s="24">
        <v>4295.24</v>
      </c>
      <c r="P42" s="24">
        <v>5795.38</v>
      </c>
      <c r="Q42" s="24">
        <v>0</v>
      </c>
      <c r="R42" s="24">
        <v>1948.75</v>
      </c>
      <c r="S42" s="24">
        <v>2219.3200000000002</v>
      </c>
      <c r="T42" s="24">
        <v>2513.52</v>
      </c>
      <c r="U42" s="24">
        <v>2930.82</v>
      </c>
      <c r="V42" s="26">
        <v>167.36</v>
      </c>
      <c r="W42" s="26">
        <v>0</v>
      </c>
    </row>
    <row r="43" spans="1:23" x14ac:dyDescent="0.2">
      <c r="A43" s="27">
        <v>2</v>
      </c>
      <c r="B43" s="27">
        <v>10</v>
      </c>
      <c r="C43" s="27">
        <v>5</v>
      </c>
      <c r="D43" s="24">
        <v>3341.09</v>
      </c>
      <c r="E43" s="24">
        <v>3768.56</v>
      </c>
      <c r="F43" s="24">
        <v>4448.4399999999996</v>
      </c>
      <c r="G43" s="24">
        <v>5948.58</v>
      </c>
      <c r="H43" s="24">
        <v>0</v>
      </c>
      <c r="I43" s="24">
        <v>2101.9499999999998</v>
      </c>
      <c r="J43" s="24">
        <v>2372.52</v>
      </c>
      <c r="K43" s="24">
        <v>2666.72</v>
      </c>
      <c r="L43" s="24">
        <v>3084.02</v>
      </c>
      <c r="M43" s="24">
        <v>3327.21</v>
      </c>
      <c r="N43" s="24">
        <v>3754.68</v>
      </c>
      <c r="O43" s="24">
        <v>4434.5600000000004</v>
      </c>
      <c r="P43" s="24">
        <v>5934.7</v>
      </c>
      <c r="Q43" s="24">
        <v>0</v>
      </c>
      <c r="R43" s="24">
        <v>2088.0700000000002</v>
      </c>
      <c r="S43" s="24">
        <v>2358.64</v>
      </c>
      <c r="T43" s="24">
        <v>2652.84</v>
      </c>
      <c r="U43" s="24">
        <v>3070.14</v>
      </c>
      <c r="V43" s="26">
        <v>30.83</v>
      </c>
      <c r="W43" s="26">
        <v>0</v>
      </c>
    </row>
    <row r="44" spans="1:23" x14ac:dyDescent="0.2">
      <c r="A44" s="27">
        <v>2</v>
      </c>
      <c r="B44" s="27">
        <v>11</v>
      </c>
      <c r="C44" s="27">
        <v>5</v>
      </c>
      <c r="D44" s="24">
        <v>3328.58</v>
      </c>
      <c r="E44" s="24">
        <v>3756.05</v>
      </c>
      <c r="F44" s="24">
        <v>4435.93</v>
      </c>
      <c r="G44" s="24">
        <v>5936.07</v>
      </c>
      <c r="H44" s="24">
        <v>0</v>
      </c>
      <c r="I44" s="24">
        <v>2089.44</v>
      </c>
      <c r="J44" s="24">
        <v>2360.0100000000002</v>
      </c>
      <c r="K44" s="24">
        <v>2654.21</v>
      </c>
      <c r="L44" s="24">
        <v>3071.51</v>
      </c>
      <c r="M44" s="24">
        <v>3314.7</v>
      </c>
      <c r="N44" s="24">
        <v>3742.17</v>
      </c>
      <c r="O44" s="24">
        <v>4422.05</v>
      </c>
      <c r="P44" s="24">
        <v>5922.19</v>
      </c>
      <c r="Q44" s="24">
        <v>0</v>
      </c>
      <c r="R44" s="24">
        <v>2075.56</v>
      </c>
      <c r="S44" s="24">
        <v>2346.13</v>
      </c>
      <c r="T44" s="24">
        <v>2640.33</v>
      </c>
      <c r="U44" s="24">
        <v>3057.63</v>
      </c>
      <c r="V44" s="26">
        <v>0</v>
      </c>
      <c r="W44" s="26">
        <v>49.62</v>
      </c>
    </row>
    <row r="45" spans="1:23" x14ac:dyDescent="0.2">
      <c r="A45" s="27">
        <v>2</v>
      </c>
      <c r="B45" s="27">
        <v>12</v>
      </c>
      <c r="C45" s="27">
        <v>5</v>
      </c>
      <c r="D45" s="24">
        <v>3281.04</v>
      </c>
      <c r="E45" s="24">
        <v>3708.51</v>
      </c>
      <c r="F45" s="24">
        <v>4388.3900000000003</v>
      </c>
      <c r="G45" s="24">
        <v>5888.53</v>
      </c>
      <c r="H45" s="24">
        <v>0</v>
      </c>
      <c r="I45" s="24">
        <v>2041.9</v>
      </c>
      <c r="J45" s="24">
        <v>2312.4699999999998</v>
      </c>
      <c r="K45" s="24">
        <v>2606.67</v>
      </c>
      <c r="L45" s="24">
        <v>3023.97</v>
      </c>
      <c r="M45" s="24">
        <v>3267.16</v>
      </c>
      <c r="N45" s="24">
        <v>3694.63</v>
      </c>
      <c r="O45" s="24">
        <v>4374.51</v>
      </c>
      <c r="P45" s="24">
        <v>5874.65</v>
      </c>
      <c r="Q45" s="24">
        <v>0</v>
      </c>
      <c r="R45" s="24">
        <v>2028.02</v>
      </c>
      <c r="S45" s="24">
        <v>2298.59</v>
      </c>
      <c r="T45" s="24">
        <v>2592.79</v>
      </c>
      <c r="U45" s="24">
        <v>3010.09</v>
      </c>
      <c r="V45" s="26">
        <v>0</v>
      </c>
      <c r="W45" s="26">
        <v>18.79</v>
      </c>
    </row>
    <row r="46" spans="1:23" x14ac:dyDescent="0.2">
      <c r="A46" s="27">
        <v>2</v>
      </c>
      <c r="B46" s="27">
        <v>13</v>
      </c>
      <c r="C46" s="27">
        <v>5</v>
      </c>
      <c r="D46" s="24">
        <v>3241.34</v>
      </c>
      <c r="E46" s="24">
        <v>3668.81</v>
      </c>
      <c r="F46" s="24">
        <v>4348.6899999999996</v>
      </c>
      <c r="G46" s="24">
        <v>5848.83</v>
      </c>
      <c r="H46" s="24">
        <v>0</v>
      </c>
      <c r="I46" s="24">
        <v>2002.2</v>
      </c>
      <c r="J46" s="24">
        <v>2272.77</v>
      </c>
      <c r="K46" s="24">
        <v>2566.9699999999998</v>
      </c>
      <c r="L46" s="24">
        <v>2984.27</v>
      </c>
      <c r="M46" s="24">
        <v>3227.46</v>
      </c>
      <c r="N46" s="24">
        <v>3654.93</v>
      </c>
      <c r="O46" s="24">
        <v>4334.8100000000004</v>
      </c>
      <c r="P46" s="24">
        <v>5834.95</v>
      </c>
      <c r="Q46" s="24">
        <v>0</v>
      </c>
      <c r="R46" s="24">
        <v>1988.32</v>
      </c>
      <c r="S46" s="24">
        <v>2258.89</v>
      </c>
      <c r="T46" s="24">
        <v>2553.09</v>
      </c>
      <c r="U46" s="24">
        <v>2970.39</v>
      </c>
      <c r="V46" s="26">
        <v>0</v>
      </c>
      <c r="W46" s="26">
        <v>36.75</v>
      </c>
    </row>
    <row r="47" spans="1:23" x14ac:dyDescent="0.2">
      <c r="A47" s="27">
        <v>2</v>
      </c>
      <c r="B47" s="27">
        <v>14</v>
      </c>
      <c r="C47" s="27">
        <v>5</v>
      </c>
      <c r="D47" s="24">
        <v>3235.19</v>
      </c>
      <c r="E47" s="24">
        <v>3662.66</v>
      </c>
      <c r="F47" s="24">
        <v>4342.54</v>
      </c>
      <c r="G47" s="24">
        <v>5842.68</v>
      </c>
      <c r="H47" s="24">
        <v>0</v>
      </c>
      <c r="I47" s="24">
        <v>1996.05</v>
      </c>
      <c r="J47" s="24">
        <v>2266.62</v>
      </c>
      <c r="K47" s="24">
        <v>2560.8200000000002</v>
      </c>
      <c r="L47" s="24">
        <v>2978.12</v>
      </c>
      <c r="M47" s="24">
        <v>3221.31</v>
      </c>
      <c r="N47" s="24">
        <v>3648.78</v>
      </c>
      <c r="O47" s="24">
        <v>4328.66</v>
      </c>
      <c r="P47" s="24">
        <v>5828.8</v>
      </c>
      <c r="Q47" s="24">
        <v>0</v>
      </c>
      <c r="R47" s="24">
        <v>1982.17</v>
      </c>
      <c r="S47" s="24">
        <v>2252.7399999999998</v>
      </c>
      <c r="T47" s="24">
        <v>2546.94</v>
      </c>
      <c r="U47" s="24">
        <v>2964.24</v>
      </c>
      <c r="V47" s="26">
        <v>0</v>
      </c>
      <c r="W47" s="26">
        <v>98.2</v>
      </c>
    </row>
    <row r="48" spans="1:23" x14ac:dyDescent="0.2">
      <c r="A48" s="27">
        <v>2</v>
      </c>
      <c r="B48" s="27">
        <v>15</v>
      </c>
      <c r="C48" s="27">
        <v>5</v>
      </c>
      <c r="D48" s="24">
        <v>3222.02</v>
      </c>
      <c r="E48" s="24">
        <v>3649.49</v>
      </c>
      <c r="F48" s="24">
        <v>4329.37</v>
      </c>
      <c r="G48" s="24">
        <v>5829.51</v>
      </c>
      <c r="H48" s="24">
        <v>0</v>
      </c>
      <c r="I48" s="24">
        <v>1982.88</v>
      </c>
      <c r="J48" s="24">
        <v>2253.4499999999998</v>
      </c>
      <c r="K48" s="24">
        <v>2547.65</v>
      </c>
      <c r="L48" s="24">
        <v>2964.95</v>
      </c>
      <c r="M48" s="24">
        <v>3208.14</v>
      </c>
      <c r="N48" s="24">
        <v>3635.61</v>
      </c>
      <c r="O48" s="24">
        <v>4315.49</v>
      </c>
      <c r="P48" s="24">
        <v>5815.63</v>
      </c>
      <c r="Q48" s="24">
        <v>0</v>
      </c>
      <c r="R48" s="24">
        <v>1969</v>
      </c>
      <c r="S48" s="24">
        <v>2239.5700000000002</v>
      </c>
      <c r="T48" s="24">
        <v>2533.77</v>
      </c>
      <c r="U48" s="24">
        <v>2951.07</v>
      </c>
      <c r="V48" s="26">
        <v>0</v>
      </c>
      <c r="W48" s="26">
        <v>82.2</v>
      </c>
    </row>
    <row r="49" spans="1:23" x14ac:dyDescent="0.2">
      <c r="A49" s="27">
        <v>2</v>
      </c>
      <c r="B49" s="27">
        <v>16</v>
      </c>
      <c r="C49" s="27">
        <v>5</v>
      </c>
      <c r="D49" s="24">
        <v>3217.45</v>
      </c>
      <c r="E49" s="24">
        <v>3644.92</v>
      </c>
      <c r="F49" s="24">
        <v>4324.8</v>
      </c>
      <c r="G49" s="24">
        <v>5824.94</v>
      </c>
      <c r="H49" s="24">
        <v>0</v>
      </c>
      <c r="I49" s="24">
        <v>1978.31</v>
      </c>
      <c r="J49" s="24">
        <v>2248.88</v>
      </c>
      <c r="K49" s="24">
        <v>2543.08</v>
      </c>
      <c r="L49" s="24">
        <v>2960.38</v>
      </c>
      <c r="M49" s="24">
        <v>3203.57</v>
      </c>
      <c r="N49" s="24">
        <v>3631.04</v>
      </c>
      <c r="O49" s="24">
        <v>4310.92</v>
      </c>
      <c r="P49" s="24">
        <v>5811.06</v>
      </c>
      <c r="Q49" s="24">
        <v>0</v>
      </c>
      <c r="R49" s="24">
        <v>1964.43</v>
      </c>
      <c r="S49" s="24">
        <v>2235</v>
      </c>
      <c r="T49" s="24">
        <v>2529.1999999999998</v>
      </c>
      <c r="U49" s="24">
        <v>2946.5</v>
      </c>
      <c r="V49" s="26">
        <v>0</v>
      </c>
      <c r="W49" s="26">
        <v>79.19</v>
      </c>
    </row>
    <row r="50" spans="1:23" x14ac:dyDescent="0.2">
      <c r="A50" s="27">
        <v>2</v>
      </c>
      <c r="B50" s="27">
        <v>17</v>
      </c>
      <c r="C50" s="27">
        <v>5</v>
      </c>
      <c r="D50" s="24">
        <v>3222.12</v>
      </c>
      <c r="E50" s="24">
        <v>3649.59</v>
      </c>
      <c r="F50" s="24">
        <v>4329.47</v>
      </c>
      <c r="G50" s="24">
        <v>5829.61</v>
      </c>
      <c r="H50" s="24">
        <v>0</v>
      </c>
      <c r="I50" s="24">
        <v>1982.98</v>
      </c>
      <c r="J50" s="24">
        <v>2253.5500000000002</v>
      </c>
      <c r="K50" s="24">
        <v>2547.75</v>
      </c>
      <c r="L50" s="24">
        <v>2965.05</v>
      </c>
      <c r="M50" s="24">
        <v>3208.24</v>
      </c>
      <c r="N50" s="24">
        <v>3635.71</v>
      </c>
      <c r="O50" s="24">
        <v>4315.59</v>
      </c>
      <c r="P50" s="24">
        <v>5815.73</v>
      </c>
      <c r="Q50" s="24">
        <v>0</v>
      </c>
      <c r="R50" s="24">
        <v>1969.1</v>
      </c>
      <c r="S50" s="24">
        <v>2239.67</v>
      </c>
      <c r="T50" s="24">
        <v>2533.87</v>
      </c>
      <c r="U50" s="24">
        <v>2951.17</v>
      </c>
      <c r="V50" s="26">
        <v>0</v>
      </c>
      <c r="W50" s="26">
        <v>79.11</v>
      </c>
    </row>
    <row r="51" spans="1:23" x14ac:dyDescent="0.2">
      <c r="A51" s="27">
        <v>2</v>
      </c>
      <c r="B51" s="27">
        <v>18</v>
      </c>
      <c r="C51" s="27">
        <v>5</v>
      </c>
      <c r="D51" s="24">
        <v>3223.7</v>
      </c>
      <c r="E51" s="24">
        <v>3651.17</v>
      </c>
      <c r="F51" s="24">
        <v>4331.05</v>
      </c>
      <c r="G51" s="24">
        <v>5831.19</v>
      </c>
      <c r="H51" s="24">
        <v>0</v>
      </c>
      <c r="I51" s="24">
        <v>1984.56</v>
      </c>
      <c r="J51" s="24">
        <v>2255.13</v>
      </c>
      <c r="K51" s="24">
        <v>2549.33</v>
      </c>
      <c r="L51" s="24">
        <v>2966.63</v>
      </c>
      <c r="M51" s="24">
        <v>3209.82</v>
      </c>
      <c r="N51" s="24">
        <v>3637.29</v>
      </c>
      <c r="O51" s="24">
        <v>4317.17</v>
      </c>
      <c r="P51" s="24">
        <v>5817.31</v>
      </c>
      <c r="Q51" s="24">
        <v>0</v>
      </c>
      <c r="R51" s="24">
        <v>1970.68</v>
      </c>
      <c r="S51" s="24">
        <v>2241.25</v>
      </c>
      <c r="T51" s="24">
        <v>2535.4499999999998</v>
      </c>
      <c r="U51" s="24">
        <v>2952.75</v>
      </c>
      <c r="V51" s="26">
        <v>106.47</v>
      </c>
      <c r="W51" s="26">
        <v>0</v>
      </c>
    </row>
    <row r="52" spans="1:23" x14ac:dyDescent="0.2">
      <c r="A52" s="27">
        <v>2</v>
      </c>
      <c r="B52" s="27">
        <v>19</v>
      </c>
      <c r="C52" s="27">
        <v>5</v>
      </c>
      <c r="D52" s="24">
        <v>3470.41</v>
      </c>
      <c r="E52" s="24">
        <v>3897.88</v>
      </c>
      <c r="F52" s="24">
        <v>4577.76</v>
      </c>
      <c r="G52" s="24">
        <v>6077.9</v>
      </c>
      <c r="H52" s="24">
        <v>0</v>
      </c>
      <c r="I52" s="24">
        <v>2231.27</v>
      </c>
      <c r="J52" s="24">
        <v>2501.84</v>
      </c>
      <c r="K52" s="24">
        <v>2796.04</v>
      </c>
      <c r="L52" s="24">
        <v>3213.34</v>
      </c>
      <c r="M52" s="24">
        <v>3456.53</v>
      </c>
      <c r="N52" s="24">
        <v>3884</v>
      </c>
      <c r="O52" s="24">
        <v>4563.88</v>
      </c>
      <c r="P52" s="24">
        <v>6064.02</v>
      </c>
      <c r="Q52" s="24">
        <v>0</v>
      </c>
      <c r="R52" s="24">
        <v>2217.39</v>
      </c>
      <c r="S52" s="24">
        <v>2487.96</v>
      </c>
      <c r="T52" s="24">
        <v>2782.16</v>
      </c>
      <c r="U52" s="24">
        <v>3199.46</v>
      </c>
      <c r="V52" s="26">
        <v>97.84</v>
      </c>
      <c r="W52" s="26">
        <v>0</v>
      </c>
    </row>
    <row r="53" spans="1:23" x14ac:dyDescent="0.2">
      <c r="A53" s="27">
        <v>2</v>
      </c>
      <c r="B53" s="27">
        <v>20</v>
      </c>
      <c r="C53" s="27">
        <v>5</v>
      </c>
      <c r="D53" s="24">
        <v>3706.88</v>
      </c>
      <c r="E53" s="24">
        <v>4134.3500000000004</v>
      </c>
      <c r="F53" s="24">
        <v>4814.2299999999996</v>
      </c>
      <c r="G53" s="24">
        <v>6314.37</v>
      </c>
      <c r="H53" s="24">
        <v>0</v>
      </c>
      <c r="I53" s="24">
        <v>2467.7399999999998</v>
      </c>
      <c r="J53" s="24">
        <v>2738.31</v>
      </c>
      <c r="K53" s="24">
        <v>3032.51</v>
      </c>
      <c r="L53" s="24">
        <v>3449.81</v>
      </c>
      <c r="M53" s="24">
        <v>3693</v>
      </c>
      <c r="N53" s="24">
        <v>4120.47</v>
      </c>
      <c r="O53" s="24">
        <v>4800.3500000000004</v>
      </c>
      <c r="P53" s="24">
        <v>6300.49</v>
      </c>
      <c r="Q53" s="24">
        <v>0</v>
      </c>
      <c r="R53" s="24">
        <v>2453.86</v>
      </c>
      <c r="S53" s="24">
        <v>2724.43</v>
      </c>
      <c r="T53" s="24">
        <v>3018.63</v>
      </c>
      <c r="U53" s="24">
        <v>3435.93</v>
      </c>
      <c r="V53" s="26">
        <v>65.569999999999993</v>
      </c>
      <c r="W53" s="26">
        <v>0</v>
      </c>
    </row>
    <row r="54" spans="1:23" x14ac:dyDescent="0.2">
      <c r="A54" s="27">
        <v>2</v>
      </c>
      <c r="B54" s="27">
        <v>21</v>
      </c>
      <c r="C54" s="27">
        <v>5</v>
      </c>
      <c r="D54" s="24">
        <v>3672.03</v>
      </c>
      <c r="E54" s="24">
        <v>4099.5</v>
      </c>
      <c r="F54" s="24">
        <v>4779.38</v>
      </c>
      <c r="G54" s="24">
        <v>6279.52</v>
      </c>
      <c r="H54" s="24">
        <v>0</v>
      </c>
      <c r="I54" s="24">
        <v>2432.89</v>
      </c>
      <c r="J54" s="24">
        <v>2703.46</v>
      </c>
      <c r="K54" s="24">
        <v>2997.66</v>
      </c>
      <c r="L54" s="24">
        <v>3414.96</v>
      </c>
      <c r="M54" s="24">
        <v>3658.15</v>
      </c>
      <c r="N54" s="24">
        <v>4085.62</v>
      </c>
      <c r="O54" s="24">
        <v>4765.5</v>
      </c>
      <c r="P54" s="24">
        <v>6265.64</v>
      </c>
      <c r="Q54" s="24">
        <v>0</v>
      </c>
      <c r="R54" s="24">
        <v>2419.0100000000002</v>
      </c>
      <c r="S54" s="24">
        <v>2689.58</v>
      </c>
      <c r="T54" s="24">
        <v>2983.78</v>
      </c>
      <c r="U54" s="24">
        <v>3401.08</v>
      </c>
      <c r="V54" s="26">
        <v>0</v>
      </c>
      <c r="W54" s="26">
        <v>267.2</v>
      </c>
    </row>
    <row r="55" spans="1:23" x14ac:dyDescent="0.2">
      <c r="A55" s="27">
        <v>2</v>
      </c>
      <c r="B55" s="27">
        <v>22</v>
      </c>
      <c r="C55" s="27">
        <v>5</v>
      </c>
      <c r="D55" s="24">
        <v>3282.2</v>
      </c>
      <c r="E55" s="24">
        <v>3709.67</v>
      </c>
      <c r="F55" s="24">
        <v>4389.55</v>
      </c>
      <c r="G55" s="24">
        <v>5889.69</v>
      </c>
      <c r="H55" s="24">
        <v>0</v>
      </c>
      <c r="I55" s="24">
        <v>2043.06</v>
      </c>
      <c r="J55" s="24">
        <v>2313.63</v>
      </c>
      <c r="K55" s="24">
        <v>2607.83</v>
      </c>
      <c r="L55" s="24">
        <v>3025.13</v>
      </c>
      <c r="M55" s="24">
        <v>3268.32</v>
      </c>
      <c r="N55" s="24">
        <v>3695.79</v>
      </c>
      <c r="O55" s="24">
        <v>4375.67</v>
      </c>
      <c r="P55" s="24">
        <v>5875.81</v>
      </c>
      <c r="Q55" s="24">
        <v>0</v>
      </c>
      <c r="R55" s="24">
        <v>2029.18</v>
      </c>
      <c r="S55" s="24">
        <v>2299.75</v>
      </c>
      <c r="T55" s="24">
        <v>2593.9499999999998</v>
      </c>
      <c r="U55" s="24">
        <v>3011.25</v>
      </c>
      <c r="V55" s="26">
        <v>0</v>
      </c>
      <c r="W55" s="26">
        <v>287.48</v>
      </c>
    </row>
    <row r="56" spans="1:23" x14ac:dyDescent="0.2">
      <c r="A56" s="27">
        <v>2</v>
      </c>
      <c r="B56" s="27">
        <v>23</v>
      </c>
      <c r="C56" s="27">
        <v>5</v>
      </c>
      <c r="D56" s="24">
        <v>3144.4</v>
      </c>
      <c r="E56" s="24">
        <v>3571.87</v>
      </c>
      <c r="F56" s="24">
        <v>4251.75</v>
      </c>
      <c r="G56" s="24">
        <v>5751.89</v>
      </c>
      <c r="H56" s="24">
        <v>0</v>
      </c>
      <c r="I56" s="24">
        <v>1905.26</v>
      </c>
      <c r="J56" s="24">
        <v>2175.83</v>
      </c>
      <c r="K56" s="24">
        <v>2470.0300000000002</v>
      </c>
      <c r="L56" s="24">
        <v>2887.33</v>
      </c>
      <c r="M56" s="24">
        <v>3130.52</v>
      </c>
      <c r="N56" s="24">
        <v>3557.99</v>
      </c>
      <c r="O56" s="24">
        <v>4237.87</v>
      </c>
      <c r="P56" s="24">
        <v>5738.01</v>
      </c>
      <c r="Q56" s="24">
        <v>0</v>
      </c>
      <c r="R56" s="24">
        <v>1891.38</v>
      </c>
      <c r="S56" s="24">
        <v>2161.9499999999998</v>
      </c>
      <c r="T56" s="24">
        <v>2456.15</v>
      </c>
      <c r="U56" s="24">
        <v>2873.45</v>
      </c>
      <c r="V56" s="26">
        <v>0</v>
      </c>
      <c r="W56" s="26">
        <v>233.94</v>
      </c>
    </row>
    <row r="57" spans="1:23" x14ac:dyDescent="0.2">
      <c r="A57" s="27">
        <v>3</v>
      </c>
      <c r="B57" s="27">
        <v>0</v>
      </c>
      <c r="C57" s="27">
        <v>5</v>
      </c>
      <c r="D57" s="24">
        <v>3117.48</v>
      </c>
      <c r="E57" s="24">
        <v>3544.95</v>
      </c>
      <c r="F57" s="24">
        <v>4224.83</v>
      </c>
      <c r="G57" s="24">
        <v>5724.97</v>
      </c>
      <c r="H57" s="24">
        <v>0</v>
      </c>
      <c r="I57" s="24">
        <v>1878.34</v>
      </c>
      <c r="J57" s="24">
        <v>2148.91</v>
      </c>
      <c r="K57" s="24">
        <v>2443.11</v>
      </c>
      <c r="L57" s="24">
        <v>2860.41</v>
      </c>
      <c r="M57" s="24">
        <v>3103.6</v>
      </c>
      <c r="N57" s="24">
        <v>3531.07</v>
      </c>
      <c r="O57" s="24">
        <v>4210.95</v>
      </c>
      <c r="P57" s="24">
        <v>5711.09</v>
      </c>
      <c r="Q57" s="24">
        <v>0</v>
      </c>
      <c r="R57" s="24">
        <v>1864.46</v>
      </c>
      <c r="S57" s="24">
        <v>2135.0300000000002</v>
      </c>
      <c r="T57" s="24">
        <v>2429.23</v>
      </c>
      <c r="U57" s="24">
        <v>2846.53</v>
      </c>
      <c r="V57" s="26">
        <v>0</v>
      </c>
      <c r="W57" s="26">
        <v>63.93</v>
      </c>
    </row>
    <row r="58" spans="1:23" x14ac:dyDescent="0.2">
      <c r="A58" s="27">
        <v>3</v>
      </c>
      <c r="B58" s="27">
        <v>1</v>
      </c>
      <c r="C58" s="27">
        <v>5</v>
      </c>
      <c r="D58" s="24">
        <v>3006.89</v>
      </c>
      <c r="E58" s="24">
        <v>3434.36</v>
      </c>
      <c r="F58" s="24">
        <v>4114.24</v>
      </c>
      <c r="G58" s="24">
        <v>5614.38</v>
      </c>
      <c r="H58" s="24">
        <v>0</v>
      </c>
      <c r="I58" s="24">
        <v>1767.75</v>
      </c>
      <c r="J58" s="24">
        <v>2038.32</v>
      </c>
      <c r="K58" s="24">
        <v>2332.52</v>
      </c>
      <c r="L58" s="24">
        <v>2749.82</v>
      </c>
      <c r="M58" s="24">
        <v>2993.01</v>
      </c>
      <c r="N58" s="24">
        <v>3420.48</v>
      </c>
      <c r="O58" s="24">
        <v>4100.3599999999997</v>
      </c>
      <c r="P58" s="24">
        <v>5600.5</v>
      </c>
      <c r="Q58" s="24">
        <v>0</v>
      </c>
      <c r="R58" s="24">
        <v>1753.87</v>
      </c>
      <c r="S58" s="24">
        <v>2024.44</v>
      </c>
      <c r="T58" s="24">
        <v>2318.64</v>
      </c>
      <c r="U58" s="24">
        <v>2735.94</v>
      </c>
      <c r="V58" s="26">
        <v>0</v>
      </c>
      <c r="W58" s="26">
        <v>19.79</v>
      </c>
    </row>
    <row r="59" spans="1:23" x14ac:dyDescent="0.2">
      <c r="A59" s="27">
        <v>3</v>
      </c>
      <c r="B59" s="27">
        <v>2</v>
      </c>
      <c r="C59" s="27">
        <v>5</v>
      </c>
      <c r="D59" s="24">
        <v>2980.2</v>
      </c>
      <c r="E59" s="24">
        <v>3407.67</v>
      </c>
      <c r="F59" s="24">
        <v>4087.55</v>
      </c>
      <c r="G59" s="24">
        <v>5587.69</v>
      </c>
      <c r="H59" s="24">
        <v>0</v>
      </c>
      <c r="I59" s="24">
        <v>1741.06</v>
      </c>
      <c r="J59" s="24">
        <v>2011.63</v>
      </c>
      <c r="K59" s="24">
        <v>2305.83</v>
      </c>
      <c r="L59" s="24">
        <v>2723.13</v>
      </c>
      <c r="M59" s="24">
        <v>2966.32</v>
      </c>
      <c r="N59" s="24">
        <v>3393.79</v>
      </c>
      <c r="O59" s="24">
        <v>4073.67</v>
      </c>
      <c r="P59" s="24">
        <v>5573.81</v>
      </c>
      <c r="Q59" s="24">
        <v>0</v>
      </c>
      <c r="R59" s="24">
        <v>1727.18</v>
      </c>
      <c r="S59" s="24">
        <v>1997.75</v>
      </c>
      <c r="T59" s="24">
        <v>2291.9499999999998</v>
      </c>
      <c r="U59" s="24">
        <v>2709.25</v>
      </c>
      <c r="V59" s="26">
        <v>0</v>
      </c>
      <c r="W59" s="26">
        <v>64.819999999999993</v>
      </c>
    </row>
    <row r="60" spans="1:23" x14ac:dyDescent="0.2">
      <c r="A60" s="27">
        <v>3</v>
      </c>
      <c r="B60" s="27">
        <v>3</v>
      </c>
      <c r="C60" s="27">
        <v>5</v>
      </c>
      <c r="D60" s="24">
        <v>2953.95</v>
      </c>
      <c r="E60" s="24">
        <v>3381.42</v>
      </c>
      <c r="F60" s="24">
        <v>4061.3</v>
      </c>
      <c r="G60" s="24">
        <v>5561.44</v>
      </c>
      <c r="H60" s="24">
        <v>0</v>
      </c>
      <c r="I60" s="24">
        <v>1714.81</v>
      </c>
      <c r="J60" s="24">
        <v>1985.38</v>
      </c>
      <c r="K60" s="24">
        <v>2279.58</v>
      </c>
      <c r="L60" s="24">
        <v>2696.88</v>
      </c>
      <c r="M60" s="24">
        <v>2940.07</v>
      </c>
      <c r="N60" s="24">
        <v>3367.54</v>
      </c>
      <c r="O60" s="24">
        <v>4047.42</v>
      </c>
      <c r="P60" s="24">
        <v>5547.56</v>
      </c>
      <c r="Q60" s="24">
        <v>0</v>
      </c>
      <c r="R60" s="24">
        <v>1700.93</v>
      </c>
      <c r="S60" s="24">
        <v>1971.5</v>
      </c>
      <c r="T60" s="24">
        <v>2265.6999999999998</v>
      </c>
      <c r="U60" s="24">
        <v>2683</v>
      </c>
      <c r="V60" s="26">
        <v>0</v>
      </c>
      <c r="W60" s="26">
        <v>75.459999999999994</v>
      </c>
    </row>
    <row r="61" spans="1:23" x14ac:dyDescent="0.2">
      <c r="A61" s="27">
        <v>3</v>
      </c>
      <c r="B61" s="27">
        <v>4</v>
      </c>
      <c r="C61" s="27">
        <v>5</v>
      </c>
      <c r="D61" s="24">
        <v>2919.54</v>
      </c>
      <c r="E61" s="24">
        <v>3347.01</v>
      </c>
      <c r="F61" s="24">
        <v>4026.89</v>
      </c>
      <c r="G61" s="24">
        <v>5527.03</v>
      </c>
      <c r="H61" s="24">
        <v>0</v>
      </c>
      <c r="I61" s="24">
        <v>1680.4</v>
      </c>
      <c r="J61" s="24">
        <v>1950.97</v>
      </c>
      <c r="K61" s="24">
        <v>2245.17</v>
      </c>
      <c r="L61" s="24">
        <v>2662.47</v>
      </c>
      <c r="M61" s="24">
        <v>2905.66</v>
      </c>
      <c r="N61" s="24">
        <v>3333.13</v>
      </c>
      <c r="O61" s="24">
        <v>4013.01</v>
      </c>
      <c r="P61" s="24">
        <v>5513.15</v>
      </c>
      <c r="Q61" s="24">
        <v>0</v>
      </c>
      <c r="R61" s="24">
        <v>1666.52</v>
      </c>
      <c r="S61" s="24">
        <v>1937.09</v>
      </c>
      <c r="T61" s="24">
        <v>2231.29</v>
      </c>
      <c r="U61" s="24">
        <v>2648.59</v>
      </c>
      <c r="V61" s="26">
        <v>0</v>
      </c>
      <c r="W61" s="26">
        <v>224.61</v>
      </c>
    </row>
    <row r="62" spans="1:23" x14ac:dyDescent="0.2">
      <c r="A62" s="27">
        <v>3</v>
      </c>
      <c r="B62" s="27">
        <v>5</v>
      </c>
      <c r="C62" s="27">
        <v>5</v>
      </c>
      <c r="D62" s="24">
        <v>2936.05</v>
      </c>
      <c r="E62" s="24">
        <v>3363.52</v>
      </c>
      <c r="F62" s="24">
        <v>4043.4</v>
      </c>
      <c r="G62" s="24">
        <v>5543.54</v>
      </c>
      <c r="H62" s="24">
        <v>0</v>
      </c>
      <c r="I62" s="24">
        <v>1696.91</v>
      </c>
      <c r="J62" s="24">
        <v>1967.48</v>
      </c>
      <c r="K62" s="24">
        <v>2261.6799999999998</v>
      </c>
      <c r="L62" s="24">
        <v>2678.98</v>
      </c>
      <c r="M62" s="24">
        <v>2922.17</v>
      </c>
      <c r="N62" s="24">
        <v>3349.64</v>
      </c>
      <c r="O62" s="24">
        <v>4029.52</v>
      </c>
      <c r="P62" s="24">
        <v>5529.66</v>
      </c>
      <c r="Q62" s="24">
        <v>0</v>
      </c>
      <c r="R62" s="24">
        <v>1683.03</v>
      </c>
      <c r="S62" s="24">
        <v>1953.6</v>
      </c>
      <c r="T62" s="24">
        <v>2247.8000000000002</v>
      </c>
      <c r="U62" s="24">
        <v>2665.1</v>
      </c>
      <c r="V62" s="26">
        <v>26.65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2984.97</v>
      </c>
      <c r="E63" s="24">
        <v>3412.44</v>
      </c>
      <c r="F63" s="24">
        <v>4092.32</v>
      </c>
      <c r="G63" s="24">
        <v>5592.46</v>
      </c>
      <c r="H63" s="24">
        <v>0</v>
      </c>
      <c r="I63" s="24">
        <v>1745.83</v>
      </c>
      <c r="J63" s="24">
        <v>2016.4</v>
      </c>
      <c r="K63" s="24">
        <v>2310.6</v>
      </c>
      <c r="L63" s="24">
        <v>2727.9</v>
      </c>
      <c r="M63" s="24">
        <v>2971.09</v>
      </c>
      <c r="N63" s="24">
        <v>3398.56</v>
      </c>
      <c r="O63" s="24">
        <v>4078.44</v>
      </c>
      <c r="P63" s="24">
        <v>5578.58</v>
      </c>
      <c r="Q63" s="24">
        <v>0</v>
      </c>
      <c r="R63" s="24">
        <v>1731.95</v>
      </c>
      <c r="S63" s="24">
        <v>2002.52</v>
      </c>
      <c r="T63" s="24">
        <v>2296.7199999999998</v>
      </c>
      <c r="U63" s="24">
        <v>2714.02</v>
      </c>
      <c r="V63" s="26">
        <v>58.38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3021.24</v>
      </c>
      <c r="E64" s="24">
        <v>3448.71</v>
      </c>
      <c r="F64" s="24">
        <v>4128.59</v>
      </c>
      <c r="G64" s="24">
        <v>5628.73</v>
      </c>
      <c r="H64" s="24">
        <v>0</v>
      </c>
      <c r="I64" s="24">
        <v>1782.1</v>
      </c>
      <c r="J64" s="24">
        <v>2052.67</v>
      </c>
      <c r="K64" s="24">
        <v>2346.87</v>
      </c>
      <c r="L64" s="24">
        <v>2764.17</v>
      </c>
      <c r="M64" s="24">
        <v>3007.36</v>
      </c>
      <c r="N64" s="24">
        <v>3434.83</v>
      </c>
      <c r="O64" s="24">
        <v>4114.71</v>
      </c>
      <c r="P64" s="24">
        <v>5614.85</v>
      </c>
      <c r="Q64" s="24">
        <v>0</v>
      </c>
      <c r="R64" s="24">
        <v>1768.22</v>
      </c>
      <c r="S64" s="24">
        <v>2038.79</v>
      </c>
      <c r="T64" s="24">
        <v>2332.9899999999998</v>
      </c>
      <c r="U64" s="24">
        <v>2750.29</v>
      </c>
      <c r="V64" s="26">
        <v>101.86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3149.33</v>
      </c>
      <c r="E65" s="24">
        <v>3576.8</v>
      </c>
      <c r="F65" s="24">
        <v>4256.68</v>
      </c>
      <c r="G65" s="24">
        <v>5756.82</v>
      </c>
      <c r="H65" s="24">
        <v>0</v>
      </c>
      <c r="I65" s="24">
        <v>1910.19</v>
      </c>
      <c r="J65" s="24">
        <v>2180.7600000000002</v>
      </c>
      <c r="K65" s="24">
        <v>2474.96</v>
      </c>
      <c r="L65" s="24">
        <v>2892.26</v>
      </c>
      <c r="M65" s="24">
        <v>3135.45</v>
      </c>
      <c r="N65" s="24">
        <v>3562.92</v>
      </c>
      <c r="O65" s="24">
        <v>4242.8</v>
      </c>
      <c r="P65" s="24">
        <v>5742.94</v>
      </c>
      <c r="Q65" s="24">
        <v>0</v>
      </c>
      <c r="R65" s="24">
        <v>1896.31</v>
      </c>
      <c r="S65" s="24">
        <v>2166.88</v>
      </c>
      <c r="T65" s="24">
        <v>2461.08</v>
      </c>
      <c r="U65" s="24">
        <v>2878.38</v>
      </c>
      <c r="V65" s="26">
        <v>94.2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3228.14</v>
      </c>
      <c r="E66" s="24">
        <v>3655.61</v>
      </c>
      <c r="F66" s="24">
        <v>4335.49</v>
      </c>
      <c r="G66" s="24">
        <v>5835.63</v>
      </c>
      <c r="H66" s="24">
        <v>0</v>
      </c>
      <c r="I66" s="24">
        <v>1989</v>
      </c>
      <c r="J66" s="24">
        <v>2259.5700000000002</v>
      </c>
      <c r="K66" s="24">
        <v>2553.77</v>
      </c>
      <c r="L66" s="24">
        <v>2971.07</v>
      </c>
      <c r="M66" s="24">
        <v>3214.26</v>
      </c>
      <c r="N66" s="24">
        <v>3641.73</v>
      </c>
      <c r="O66" s="24">
        <v>4321.6099999999997</v>
      </c>
      <c r="P66" s="24">
        <v>5821.75</v>
      </c>
      <c r="Q66" s="24">
        <v>0</v>
      </c>
      <c r="R66" s="24">
        <v>1975.12</v>
      </c>
      <c r="S66" s="24">
        <v>2245.69</v>
      </c>
      <c r="T66" s="24">
        <v>2539.89</v>
      </c>
      <c r="U66" s="24">
        <v>2957.19</v>
      </c>
      <c r="V66" s="26">
        <v>104.13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3313.31</v>
      </c>
      <c r="E67" s="24">
        <v>3740.78</v>
      </c>
      <c r="F67" s="24">
        <v>4420.66</v>
      </c>
      <c r="G67" s="24">
        <v>5920.8</v>
      </c>
      <c r="H67" s="24">
        <v>0</v>
      </c>
      <c r="I67" s="24">
        <v>2074.17</v>
      </c>
      <c r="J67" s="24">
        <v>2344.7399999999998</v>
      </c>
      <c r="K67" s="24">
        <v>2638.94</v>
      </c>
      <c r="L67" s="24">
        <v>3056.24</v>
      </c>
      <c r="M67" s="24">
        <v>3299.43</v>
      </c>
      <c r="N67" s="24">
        <v>3726.9</v>
      </c>
      <c r="O67" s="24">
        <v>4406.78</v>
      </c>
      <c r="P67" s="24">
        <v>5906.92</v>
      </c>
      <c r="Q67" s="24">
        <v>0</v>
      </c>
      <c r="R67" s="24">
        <v>2060.29</v>
      </c>
      <c r="S67" s="24">
        <v>2330.86</v>
      </c>
      <c r="T67" s="24">
        <v>2625.06</v>
      </c>
      <c r="U67" s="24">
        <v>3042.36</v>
      </c>
      <c r="V67" s="26">
        <v>46.59</v>
      </c>
      <c r="W67" s="26">
        <v>0</v>
      </c>
    </row>
    <row r="68" spans="1:23" x14ac:dyDescent="0.2">
      <c r="A68" s="27">
        <v>3</v>
      </c>
      <c r="B68" s="27">
        <v>11</v>
      </c>
      <c r="C68" s="27">
        <v>5</v>
      </c>
      <c r="D68" s="24">
        <v>3326.11</v>
      </c>
      <c r="E68" s="24">
        <v>3753.58</v>
      </c>
      <c r="F68" s="24">
        <v>4433.46</v>
      </c>
      <c r="G68" s="24">
        <v>5933.6</v>
      </c>
      <c r="H68" s="24">
        <v>0</v>
      </c>
      <c r="I68" s="24">
        <v>2086.9699999999998</v>
      </c>
      <c r="J68" s="24">
        <v>2357.54</v>
      </c>
      <c r="K68" s="24">
        <v>2651.74</v>
      </c>
      <c r="L68" s="24">
        <v>3069.04</v>
      </c>
      <c r="M68" s="24">
        <v>3312.23</v>
      </c>
      <c r="N68" s="24">
        <v>3739.7</v>
      </c>
      <c r="O68" s="24">
        <v>4419.58</v>
      </c>
      <c r="P68" s="24">
        <v>5919.72</v>
      </c>
      <c r="Q68" s="24">
        <v>0</v>
      </c>
      <c r="R68" s="24">
        <v>2073.09</v>
      </c>
      <c r="S68" s="24">
        <v>2343.66</v>
      </c>
      <c r="T68" s="24">
        <v>2637.86</v>
      </c>
      <c r="U68" s="24">
        <v>3055.16</v>
      </c>
      <c r="V68" s="26">
        <v>4.8600000000000003</v>
      </c>
      <c r="W68" s="26">
        <v>0</v>
      </c>
    </row>
    <row r="69" spans="1:23" x14ac:dyDescent="0.2">
      <c r="A69" s="27">
        <v>3</v>
      </c>
      <c r="B69" s="27">
        <v>12</v>
      </c>
      <c r="C69" s="27">
        <v>5</v>
      </c>
      <c r="D69" s="24">
        <v>3299.66</v>
      </c>
      <c r="E69" s="24">
        <v>3727.13</v>
      </c>
      <c r="F69" s="24">
        <v>4407.01</v>
      </c>
      <c r="G69" s="24">
        <v>5907.15</v>
      </c>
      <c r="H69" s="24">
        <v>0</v>
      </c>
      <c r="I69" s="24">
        <v>2060.52</v>
      </c>
      <c r="J69" s="24">
        <v>2331.09</v>
      </c>
      <c r="K69" s="24">
        <v>2625.29</v>
      </c>
      <c r="L69" s="24">
        <v>3042.59</v>
      </c>
      <c r="M69" s="24">
        <v>3285.78</v>
      </c>
      <c r="N69" s="24">
        <v>3713.25</v>
      </c>
      <c r="O69" s="24">
        <v>4393.13</v>
      </c>
      <c r="P69" s="24">
        <v>5893.27</v>
      </c>
      <c r="Q69" s="24">
        <v>0</v>
      </c>
      <c r="R69" s="24">
        <v>2046.64</v>
      </c>
      <c r="S69" s="24">
        <v>2317.21</v>
      </c>
      <c r="T69" s="24">
        <v>2611.41</v>
      </c>
      <c r="U69" s="24">
        <v>3028.71</v>
      </c>
      <c r="V69" s="26">
        <v>17.37</v>
      </c>
      <c r="W69" s="26">
        <v>0</v>
      </c>
    </row>
    <row r="70" spans="1:23" x14ac:dyDescent="0.2">
      <c r="A70" s="27">
        <v>3</v>
      </c>
      <c r="B70" s="27">
        <v>13</v>
      </c>
      <c r="C70" s="27">
        <v>5</v>
      </c>
      <c r="D70" s="24">
        <v>3298.93</v>
      </c>
      <c r="E70" s="24">
        <v>3726.4</v>
      </c>
      <c r="F70" s="24">
        <v>4406.28</v>
      </c>
      <c r="G70" s="24">
        <v>5906.42</v>
      </c>
      <c r="H70" s="24">
        <v>0</v>
      </c>
      <c r="I70" s="24">
        <v>2059.79</v>
      </c>
      <c r="J70" s="24">
        <v>2330.36</v>
      </c>
      <c r="K70" s="24">
        <v>2624.56</v>
      </c>
      <c r="L70" s="24">
        <v>3041.86</v>
      </c>
      <c r="M70" s="24">
        <v>3285.05</v>
      </c>
      <c r="N70" s="24">
        <v>3712.52</v>
      </c>
      <c r="O70" s="24">
        <v>4392.3999999999996</v>
      </c>
      <c r="P70" s="24">
        <v>5892.54</v>
      </c>
      <c r="Q70" s="24">
        <v>0</v>
      </c>
      <c r="R70" s="24">
        <v>2045.91</v>
      </c>
      <c r="S70" s="24">
        <v>2316.48</v>
      </c>
      <c r="T70" s="24">
        <v>2610.6799999999998</v>
      </c>
      <c r="U70" s="24">
        <v>3027.98</v>
      </c>
      <c r="V70" s="26">
        <v>40.89</v>
      </c>
      <c r="W70" s="26">
        <v>0</v>
      </c>
    </row>
    <row r="71" spans="1:23" x14ac:dyDescent="0.2">
      <c r="A71" s="27">
        <v>3</v>
      </c>
      <c r="B71" s="27">
        <v>14</v>
      </c>
      <c r="C71" s="27">
        <v>5</v>
      </c>
      <c r="D71" s="24">
        <v>3300.8</v>
      </c>
      <c r="E71" s="24">
        <v>3728.27</v>
      </c>
      <c r="F71" s="24">
        <v>4408.1499999999996</v>
      </c>
      <c r="G71" s="24">
        <v>5908.29</v>
      </c>
      <c r="H71" s="24">
        <v>0</v>
      </c>
      <c r="I71" s="24">
        <v>2061.66</v>
      </c>
      <c r="J71" s="24">
        <v>2332.23</v>
      </c>
      <c r="K71" s="24">
        <v>2626.43</v>
      </c>
      <c r="L71" s="24">
        <v>3043.73</v>
      </c>
      <c r="M71" s="24">
        <v>3286.92</v>
      </c>
      <c r="N71" s="24">
        <v>3714.39</v>
      </c>
      <c r="O71" s="24">
        <v>4394.2700000000004</v>
      </c>
      <c r="P71" s="24">
        <v>5894.41</v>
      </c>
      <c r="Q71" s="24">
        <v>0</v>
      </c>
      <c r="R71" s="24">
        <v>2047.78</v>
      </c>
      <c r="S71" s="24">
        <v>2318.35</v>
      </c>
      <c r="T71" s="24">
        <v>2612.5500000000002</v>
      </c>
      <c r="U71" s="24">
        <v>3029.85</v>
      </c>
      <c r="V71" s="26">
        <v>27.59</v>
      </c>
      <c r="W71" s="26">
        <v>0</v>
      </c>
    </row>
    <row r="72" spans="1:23" x14ac:dyDescent="0.2">
      <c r="A72" s="27">
        <v>3</v>
      </c>
      <c r="B72" s="27">
        <v>15</v>
      </c>
      <c r="C72" s="27">
        <v>5</v>
      </c>
      <c r="D72" s="24">
        <v>3311.95</v>
      </c>
      <c r="E72" s="24">
        <v>3739.42</v>
      </c>
      <c r="F72" s="24">
        <v>4419.3</v>
      </c>
      <c r="G72" s="24">
        <v>5919.44</v>
      </c>
      <c r="H72" s="24">
        <v>0</v>
      </c>
      <c r="I72" s="24">
        <v>2072.81</v>
      </c>
      <c r="J72" s="24">
        <v>2343.38</v>
      </c>
      <c r="K72" s="24">
        <v>2637.58</v>
      </c>
      <c r="L72" s="24">
        <v>3054.88</v>
      </c>
      <c r="M72" s="24">
        <v>3298.07</v>
      </c>
      <c r="N72" s="24">
        <v>3725.54</v>
      </c>
      <c r="O72" s="24">
        <v>4405.42</v>
      </c>
      <c r="P72" s="24">
        <v>5905.56</v>
      </c>
      <c r="Q72" s="24">
        <v>0</v>
      </c>
      <c r="R72" s="24">
        <v>2058.9299999999998</v>
      </c>
      <c r="S72" s="24">
        <v>2329.5</v>
      </c>
      <c r="T72" s="24">
        <v>2623.7</v>
      </c>
      <c r="U72" s="24">
        <v>3041</v>
      </c>
      <c r="V72" s="26">
        <v>15.35</v>
      </c>
      <c r="W72" s="26">
        <v>0</v>
      </c>
    </row>
    <row r="73" spans="1:23" x14ac:dyDescent="0.2">
      <c r="A73" s="27">
        <v>3</v>
      </c>
      <c r="B73" s="27">
        <v>16</v>
      </c>
      <c r="C73" s="27">
        <v>5</v>
      </c>
      <c r="D73" s="24">
        <v>3292.51</v>
      </c>
      <c r="E73" s="24">
        <v>3719.98</v>
      </c>
      <c r="F73" s="24">
        <v>4399.8599999999997</v>
      </c>
      <c r="G73" s="24">
        <v>5900</v>
      </c>
      <c r="H73" s="24">
        <v>0</v>
      </c>
      <c r="I73" s="24">
        <v>2053.37</v>
      </c>
      <c r="J73" s="24">
        <v>2323.94</v>
      </c>
      <c r="K73" s="24">
        <v>2618.14</v>
      </c>
      <c r="L73" s="24">
        <v>3035.44</v>
      </c>
      <c r="M73" s="24">
        <v>3278.63</v>
      </c>
      <c r="N73" s="24">
        <v>3706.1</v>
      </c>
      <c r="O73" s="24">
        <v>4385.9799999999996</v>
      </c>
      <c r="P73" s="24">
        <v>5886.12</v>
      </c>
      <c r="Q73" s="24">
        <v>0</v>
      </c>
      <c r="R73" s="24">
        <v>2039.49</v>
      </c>
      <c r="S73" s="24">
        <v>2310.06</v>
      </c>
      <c r="T73" s="24">
        <v>2604.2600000000002</v>
      </c>
      <c r="U73" s="24">
        <v>3021.56</v>
      </c>
      <c r="V73" s="26">
        <v>0</v>
      </c>
      <c r="W73" s="26">
        <v>15.6</v>
      </c>
    </row>
    <row r="74" spans="1:23" x14ac:dyDescent="0.2">
      <c r="A74" s="27">
        <v>3</v>
      </c>
      <c r="B74" s="27">
        <v>17</v>
      </c>
      <c r="C74" s="27">
        <v>5</v>
      </c>
      <c r="D74" s="24">
        <v>3311.72</v>
      </c>
      <c r="E74" s="24">
        <v>3739.19</v>
      </c>
      <c r="F74" s="24">
        <v>4419.07</v>
      </c>
      <c r="G74" s="24">
        <v>5919.21</v>
      </c>
      <c r="H74" s="24">
        <v>0</v>
      </c>
      <c r="I74" s="24">
        <v>2072.58</v>
      </c>
      <c r="J74" s="24">
        <v>2343.15</v>
      </c>
      <c r="K74" s="24">
        <v>2637.35</v>
      </c>
      <c r="L74" s="24">
        <v>3054.65</v>
      </c>
      <c r="M74" s="24">
        <v>3297.84</v>
      </c>
      <c r="N74" s="24">
        <v>3725.31</v>
      </c>
      <c r="O74" s="24">
        <v>4405.1899999999996</v>
      </c>
      <c r="P74" s="24">
        <v>5905.33</v>
      </c>
      <c r="Q74" s="24">
        <v>0</v>
      </c>
      <c r="R74" s="24">
        <v>2058.6999999999998</v>
      </c>
      <c r="S74" s="24">
        <v>2329.27</v>
      </c>
      <c r="T74" s="24">
        <v>2623.47</v>
      </c>
      <c r="U74" s="24">
        <v>3040.77</v>
      </c>
      <c r="V74" s="26">
        <v>1.1000000000000001</v>
      </c>
      <c r="W74" s="26">
        <v>0</v>
      </c>
    </row>
    <row r="75" spans="1:23" x14ac:dyDescent="0.2">
      <c r="A75" s="27">
        <v>3</v>
      </c>
      <c r="B75" s="27">
        <v>18</v>
      </c>
      <c r="C75" s="27">
        <v>5</v>
      </c>
      <c r="D75" s="24">
        <v>3327.88</v>
      </c>
      <c r="E75" s="24">
        <v>3755.35</v>
      </c>
      <c r="F75" s="24">
        <v>4435.2299999999996</v>
      </c>
      <c r="G75" s="24">
        <v>5935.37</v>
      </c>
      <c r="H75" s="24">
        <v>0</v>
      </c>
      <c r="I75" s="24">
        <v>2088.7399999999998</v>
      </c>
      <c r="J75" s="24">
        <v>2359.31</v>
      </c>
      <c r="K75" s="24">
        <v>2653.51</v>
      </c>
      <c r="L75" s="24">
        <v>3070.81</v>
      </c>
      <c r="M75" s="24">
        <v>3314</v>
      </c>
      <c r="N75" s="24">
        <v>3741.47</v>
      </c>
      <c r="O75" s="24">
        <v>4421.3500000000004</v>
      </c>
      <c r="P75" s="24">
        <v>5921.49</v>
      </c>
      <c r="Q75" s="24">
        <v>0</v>
      </c>
      <c r="R75" s="24">
        <v>2074.86</v>
      </c>
      <c r="S75" s="24">
        <v>2345.4299999999998</v>
      </c>
      <c r="T75" s="24">
        <v>2639.63</v>
      </c>
      <c r="U75" s="24">
        <v>3056.93</v>
      </c>
      <c r="V75" s="26">
        <v>9.0299999999999994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3506.86</v>
      </c>
      <c r="E76" s="24">
        <v>3934.33</v>
      </c>
      <c r="F76" s="24">
        <v>4614.21</v>
      </c>
      <c r="G76" s="24">
        <v>6114.35</v>
      </c>
      <c r="H76" s="24">
        <v>0</v>
      </c>
      <c r="I76" s="24">
        <v>2267.7199999999998</v>
      </c>
      <c r="J76" s="24">
        <v>2538.29</v>
      </c>
      <c r="K76" s="24">
        <v>2832.49</v>
      </c>
      <c r="L76" s="24">
        <v>3249.79</v>
      </c>
      <c r="M76" s="24">
        <v>3492.98</v>
      </c>
      <c r="N76" s="24">
        <v>3920.45</v>
      </c>
      <c r="O76" s="24">
        <v>4600.33</v>
      </c>
      <c r="P76" s="24">
        <v>6100.47</v>
      </c>
      <c r="Q76" s="24">
        <v>0</v>
      </c>
      <c r="R76" s="24">
        <v>2253.84</v>
      </c>
      <c r="S76" s="24">
        <v>2524.41</v>
      </c>
      <c r="T76" s="24">
        <v>2818.61</v>
      </c>
      <c r="U76" s="24">
        <v>3235.91</v>
      </c>
      <c r="V76" s="26">
        <v>142.97999999999999</v>
      </c>
      <c r="W76" s="26">
        <v>0</v>
      </c>
    </row>
    <row r="77" spans="1:23" x14ac:dyDescent="0.2">
      <c r="A77" s="27">
        <v>3</v>
      </c>
      <c r="B77" s="27">
        <v>20</v>
      </c>
      <c r="C77" s="27">
        <v>5</v>
      </c>
      <c r="D77" s="24">
        <v>3692.27</v>
      </c>
      <c r="E77" s="24">
        <v>4119.74</v>
      </c>
      <c r="F77" s="24">
        <v>4799.62</v>
      </c>
      <c r="G77" s="24">
        <v>6299.76</v>
      </c>
      <c r="H77" s="24">
        <v>0</v>
      </c>
      <c r="I77" s="24">
        <v>2453.13</v>
      </c>
      <c r="J77" s="24">
        <v>2723.7</v>
      </c>
      <c r="K77" s="24">
        <v>3017.9</v>
      </c>
      <c r="L77" s="24">
        <v>3435.2</v>
      </c>
      <c r="M77" s="24">
        <v>3678.39</v>
      </c>
      <c r="N77" s="24">
        <v>4105.8599999999997</v>
      </c>
      <c r="O77" s="24">
        <v>4785.74</v>
      </c>
      <c r="P77" s="24">
        <v>6285.88</v>
      </c>
      <c r="Q77" s="24">
        <v>0</v>
      </c>
      <c r="R77" s="24">
        <v>2439.25</v>
      </c>
      <c r="S77" s="24">
        <v>2709.82</v>
      </c>
      <c r="T77" s="24">
        <v>3004.02</v>
      </c>
      <c r="U77" s="24">
        <v>3421.32</v>
      </c>
      <c r="V77" s="26">
        <v>180.67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3666.46</v>
      </c>
      <c r="E78" s="24">
        <v>4093.93</v>
      </c>
      <c r="F78" s="24">
        <v>4773.8100000000004</v>
      </c>
      <c r="G78" s="24">
        <v>6273.95</v>
      </c>
      <c r="H78" s="24">
        <v>0</v>
      </c>
      <c r="I78" s="24">
        <v>2427.3200000000002</v>
      </c>
      <c r="J78" s="24">
        <v>2697.89</v>
      </c>
      <c r="K78" s="24">
        <v>2992.09</v>
      </c>
      <c r="L78" s="24">
        <v>3409.39</v>
      </c>
      <c r="M78" s="24">
        <v>3652.58</v>
      </c>
      <c r="N78" s="24">
        <v>4080.05</v>
      </c>
      <c r="O78" s="24">
        <v>4759.93</v>
      </c>
      <c r="P78" s="24">
        <v>6260.07</v>
      </c>
      <c r="Q78" s="24">
        <v>0</v>
      </c>
      <c r="R78" s="24">
        <v>2413.44</v>
      </c>
      <c r="S78" s="24">
        <v>2684.01</v>
      </c>
      <c r="T78" s="24">
        <v>2978.21</v>
      </c>
      <c r="U78" s="24">
        <v>3395.51</v>
      </c>
      <c r="V78" s="26">
        <v>0</v>
      </c>
      <c r="W78" s="26">
        <v>273.58999999999997</v>
      </c>
    </row>
    <row r="79" spans="1:23" x14ac:dyDescent="0.2">
      <c r="A79" s="27">
        <v>3</v>
      </c>
      <c r="B79" s="27">
        <v>22</v>
      </c>
      <c r="C79" s="27">
        <v>5</v>
      </c>
      <c r="D79" s="24">
        <v>3341.77</v>
      </c>
      <c r="E79" s="24">
        <v>3769.24</v>
      </c>
      <c r="F79" s="24">
        <v>4449.12</v>
      </c>
      <c r="G79" s="24">
        <v>5949.26</v>
      </c>
      <c r="H79" s="24">
        <v>0</v>
      </c>
      <c r="I79" s="24">
        <v>2102.63</v>
      </c>
      <c r="J79" s="24">
        <v>2373.1999999999998</v>
      </c>
      <c r="K79" s="24">
        <v>2667.4</v>
      </c>
      <c r="L79" s="24">
        <v>3084.7</v>
      </c>
      <c r="M79" s="24">
        <v>3327.89</v>
      </c>
      <c r="N79" s="24">
        <v>3755.36</v>
      </c>
      <c r="O79" s="24">
        <v>4435.24</v>
      </c>
      <c r="P79" s="24">
        <v>5935.38</v>
      </c>
      <c r="Q79" s="24">
        <v>0</v>
      </c>
      <c r="R79" s="24">
        <v>2088.75</v>
      </c>
      <c r="S79" s="24">
        <v>2359.3200000000002</v>
      </c>
      <c r="T79" s="24">
        <v>2653.52</v>
      </c>
      <c r="U79" s="24">
        <v>3070.82</v>
      </c>
      <c r="V79" s="26">
        <v>0</v>
      </c>
      <c r="W79" s="26">
        <v>279.14999999999998</v>
      </c>
    </row>
    <row r="80" spans="1:23" x14ac:dyDescent="0.2">
      <c r="A80" s="27">
        <v>3</v>
      </c>
      <c r="B80" s="27">
        <v>23</v>
      </c>
      <c r="C80" s="27">
        <v>5</v>
      </c>
      <c r="D80" s="24">
        <v>3165.12</v>
      </c>
      <c r="E80" s="24">
        <v>3592.59</v>
      </c>
      <c r="F80" s="24">
        <v>4272.47</v>
      </c>
      <c r="G80" s="24">
        <v>5772.61</v>
      </c>
      <c r="H80" s="24">
        <v>0</v>
      </c>
      <c r="I80" s="24">
        <v>1925.98</v>
      </c>
      <c r="J80" s="24">
        <v>2196.5500000000002</v>
      </c>
      <c r="K80" s="24">
        <v>2490.75</v>
      </c>
      <c r="L80" s="24">
        <v>2908.05</v>
      </c>
      <c r="M80" s="24">
        <v>3151.24</v>
      </c>
      <c r="N80" s="24">
        <v>3578.71</v>
      </c>
      <c r="O80" s="24">
        <v>4258.59</v>
      </c>
      <c r="P80" s="24">
        <v>5758.73</v>
      </c>
      <c r="Q80" s="24">
        <v>0</v>
      </c>
      <c r="R80" s="24">
        <v>1912.1</v>
      </c>
      <c r="S80" s="24">
        <v>2182.67</v>
      </c>
      <c r="T80" s="24">
        <v>2476.87</v>
      </c>
      <c r="U80" s="24">
        <v>2894.17</v>
      </c>
      <c r="V80" s="26">
        <v>0</v>
      </c>
      <c r="W80" s="26">
        <v>225.94</v>
      </c>
    </row>
    <row r="81" spans="1:23" x14ac:dyDescent="0.2">
      <c r="A81" s="27">
        <v>4</v>
      </c>
      <c r="B81" s="27">
        <v>0</v>
      </c>
      <c r="C81" s="27">
        <v>5</v>
      </c>
      <c r="D81" s="24">
        <v>3148.6</v>
      </c>
      <c r="E81" s="24">
        <v>3576.07</v>
      </c>
      <c r="F81" s="24">
        <v>4255.95</v>
      </c>
      <c r="G81" s="24">
        <v>5756.09</v>
      </c>
      <c r="H81" s="24">
        <v>0</v>
      </c>
      <c r="I81" s="24">
        <v>1909.46</v>
      </c>
      <c r="J81" s="24">
        <v>2180.0300000000002</v>
      </c>
      <c r="K81" s="24">
        <v>2474.23</v>
      </c>
      <c r="L81" s="24">
        <v>2891.53</v>
      </c>
      <c r="M81" s="24">
        <v>3134.72</v>
      </c>
      <c r="N81" s="24">
        <v>3562.19</v>
      </c>
      <c r="O81" s="24">
        <v>4242.07</v>
      </c>
      <c r="P81" s="24">
        <v>5742.21</v>
      </c>
      <c r="Q81" s="24">
        <v>0</v>
      </c>
      <c r="R81" s="24">
        <v>1895.58</v>
      </c>
      <c r="S81" s="24">
        <v>2166.15</v>
      </c>
      <c r="T81" s="24">
        <v>2460.35</v>
      </c>
      <c r="U81" s="24">
        <v>2877.65</v>
      </c>
      <c r="V81" s="26">
        <v>0</v>
      </c>
      <c r="W81" s="26">
        <v>163</v>
      </c>
    </row>
    <row r="82" spans="1:23" x14ac:dyDescent="0.2">
      <c r="A82" s="27">
        <v>4</v>
      </c>
      <c r="B82" s="27">
        <v>1</v>
      </c>
      <c r="C82" s="27">
        <v>5</v>
      </c>
      <c r="D82" s="24">
        <v>3029.68</v>
      </c>
      <c r="E82" s="24">
        <v>3457.15</v>
      </c>
      <c r="F82" s="24">
        <v>4137.03</v>
      </c>
      <c r="G82" s="24">
        <v>5637.17</v>
      </c>
      <c r="H82" s="24">
        <v>0</v>
      </c>
      <c r="I82" s="24">
        <v>1790.54</v>
      </c>
      <c r="J82" s="24">
        <v>2061.11</v>
      </c>
      <c r="K82" s="24">
        <v>2355.31</v>
      </c>
      <c r="L82" s="24">
        <v>2772.61</v>
      </c>
      <c r="M82" s="24">
        <v>3015.8</v>
      </c>
      <c r="N82" s="24">
        <v>3443.27</v>
      </c>
      <c r="O82" s="24">
        <v>4123.1499999999996</v>
      </c>
      <c r="P82" s="24">
        <v>5623.29</v>
      </c>
      <c r="Q82" s="24">
        <v>0</v>
      </c>
      <c r="R82" s="24">
        <v>1776.66</v>
      </c>
      <c r="S82" s="24">
        <v>2047.23</v>
      </c>
      <c r="T82" s="24">
        <v>2341.4299999999998</v>
      </c>
      <c r="U82" s="24">
        <v>2758.73</v>
      </c>
      <c r="V82" s="26">
        <v>0</v>
      </c>
      <c r="W82" s="26">
        <v>59.12</v>
      </c>
    </row>
    <row r="83" spans="1:23" x14ac:dyDescent="0.2">
      <c r="A83" s="27">
        <v>4</v>
      </c>
      <c r="B83" s="27">
        <v>2</v>
      </c>
      <c r="C83" s="27">
        <v>5</v>
      </c>
      <c r="D83" s="24">
        <v>2986.84</v>
      </c>
      <c r="E83" s="24">
        <v>3414.31</v>
      </c>
      <c r="F83" s="24">
        <v>4094.19</v>
      </c>
      <c r="G83" s="24">
        <v>5594.33</v>
      </c>
      <c r="H83" s="24">
        <v>0</v>
      </c>
      <c r="I83" s="24">
        <v>1747.7</v>
      </c>
      <c r="J83" s="24">
        <v>2018.27</v>
      </c>
      <c r="K83" s="24">
        <v>2312.4699999999998</v>
      </c>
      <c r="L83" s="24">
        <v>2729.77</v>
      </c>
      <c r="M83" s="24">
        <v>2972.96</v>
      </c>
      <c r="N83" s="24">
        <v>3400.43</v>
      </c>
      <c r="O83" s="24">
        <v>4080.31</v>
      </c>
      <c r="P83" s="24">
        <v>5580.45</v>
      </c>
      <c r="Q83" s="24">
        <v>0</v>
      </c>
      <c r="R83" s="24">
        <v>1733.82</v>
      </c>
      <c r="S83" s="24">
        <v>2004.39</v>
      </c>
      <c r="T83" s="24">
        <v>2298.59</v>
      </c>
      <c r="U83" s="24">
        <v>2715.89</v>
      </c>
      <c r="V83" s="26">
        <v>0</v>
      </c>
      <c r="W83" s="26">
        <v>41.22</v>
      </c>
    </row>
    <row r="84" spans="1:23" x14ac:dyDescent="0.2">
      <c r="A84" s="27">
        <v>4</v>
      </c>
      <c r="B84" s="27">
        <v>3</v>
      </c>
      <c r="C84" s="27">
        <v>5</v>
      </c>
      <c r="D84" s="24">
        <v>2981.22</v>
      </c>
      <c r="E84" s="24">
        <v>3408.69</v>
      </c>
      <c r="F84" s="24">
        <v>4088.57</v>
      </c>
      <c r="G84" s="24">
        <v>5588.71</v>
      </c>
      <c r="H84" s="24">
        <v>0</v>
      </c>
      <c r="I84" s="24">
        <v>1742.08</v>
      </c>
      <c r="J84" s="24">
        <v>2012.65</v>
      </c>
      <c r="K84" s="24">
        <v>2306.85</v>
      </c>
      <c r="L84" s="24">
        <v>2724.15</v>
      </c>
      <c r="M84" s="24">
        <v>2967.34</v>
      </c>
      <c r="N84" s="24">
        <v>3394.81</v>
      </c>
      <c r="O84" s="24">
        <v>4074.69</v>
      </c>
      <c r="P84" s="24">
        <v>5574.83</v>
      </c>
      <c r="Q84" s="24">
        <v>0</v>
      </c>
      <c r="R84" s="24">
        <v>1728.2</v>
      </c>
      <c r="S84" s="24">
        <v>1998.77</v>
      </c>
      <c r="T84" s="24">
        <v>2292.9699999999998</v>
      </c>
      <c r="U84" s="24">
        <v>2710.27</v>
      </c>
      <c r="V84" s="26">
        <v>0</v>
      </c>
      <c r="W84" s="26">
        <v>10.71</v>
      </c>
    </row>
    <row r="85" spans="1:23" x14ac:dyDescent="0.2">
      <c r="A85" s="27">
        <v>4</v>
      </c>
      <c r="B85" s="27">
        <v>4</v>
      </c>
      <c r="C85" s="27">
        <v>5</v>
      </c>
      <c r="D85" s="24">
        <v>2993.08</v>
      </c>
      <c r="E85" s="24">
        <v>3420.55</v>
      </c>
      <c r="F85" s="24">
        <v>4100.43</v>
      </c>
      <c r="G85" s="24">
        <v>5600.57</v>
      </c>
      <c r="H85" s="24">
        <v>0</v>
      </c>
      <c r="I85" s="24">
        <v>1753.94</v>
      </c>
      <c r="J85" s="24">
        <v>2024.51</v>
      </c>
      <c r="K85" s="24">
        <v>2318.71</v>
      </c>
      <c r="L85" s="24">
        <v>2736.01</v>
      </c>
      <c r="M85" s="24">
        <v>2979.2</v>
      </c>
      <c r="N85" s="24">
        <v>3406.67</v>
      </c>
      <c r="O85" s="24">
        <v>4086.55</v>
      </c>
      <c r="P85" s="24">
        <v>5586.69</v>
      </c>
      <c r="Q85" s="24">
        <v>0</v>
      </c>
      <c r="R85" s="24">
        <v>1740.06</v>
      </c>
      <c r="S85" s="24">
        <v>2010.63</v>
      </c>
      <c r="T85" s="24">
        <v>2304.83</v>
      </c>
      <c r="U85" s="24">
        <v>2722.13</v>
      </c>
      <c r="V85" s="26">
        <v>0</v>
      </c>
      <c r="W85" s="26">
        <v>7.99</v>
      </c>
    </row>
    <row r="86" spans="1:23" x14ac:dyDescent="0.2">
      <c r="A86" s="27">
        <v>4</v>
      </c>
      <c r="B86" s="27">
        <v>5</v>
      </c>
      <c r="C86" s="27">
        <v>5</v>
      </c>
      <c r="D86" s="24">
        <v>3055.86</v>
      </c>
      <c r="E86" s="24">
        <v>3483.33</v>
      </c>
      <c r="F86" s="24">
        <v>4163.21</v>
      </c>
      <c r="G86" s="24">
        <v>5663.35</v>
      </c>
      <c r="H86" s="24">
        <v>0</v>
      </c>
      <c r="I86" s="24">
        <v>1816.72</v>
      </c>
      <c r="J86" s="24">
        <v>2087.29</v>
      </c>
      <c r="K86" s="24">
        <v>2381.4899999999998</v>
      </c>
      <c r="L86" s="24">
        <v>2798.79</v>
      </c>
      <c r="M86" s="24">
        <v>3041.98</v>
      </c>
      <c r="N86" s="24">
        <v>3469.45</v>
      </c>
      <c r="O86" s="24">
        <v>4149.33</v>
      </c>
      <c r="P86" s="24">
        <v>5649.47</v>
      </c>
      <c r="Q86" s="24">
        <v>0</v>
      </c>
      <c r="R86" s="24">
        <v>1802.84</v>
      </c>
      <c r="S86" s="24">
        <v>2073.41</v>
      </c>
      <c r="T86" s="24">
        <v>2367.61</v>
      </c>
      <c r="U86" s="24">
        <v>2784.91</v>
      </c>
      <c r="V86" s="26">
        <v>46.87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3313.61</v>
      </c>
      <c r="E87" s="24">
        <v>3741.08</v>
      </c>
      <c r="F87" s="24">
        <v>4420.96</v>
      </c>
      <c r="G87" s="24">
        <v>5921.1</v>
      </c>
      <c r="H87" s="24">
        <v>0</v>
      </c>
      <c r="I87" s="24">
        <v>2074.4699999999998</v>
      </c>
      <c r="J87" s="24">
        <v>2345.04</v>
      </c>
      <c r="K87" s="24">
        <v>2639.24</v>
      </c>
      <c r="L87" s="24">
        <v>3056.54</v>
      </c>
      <c r="M87" s="24">
        <v>3299.73</v>
      </c>
      <c r="N87" s="24">
        <v>3727.2</v>
      </c>
      <c r="O87" s="24">
        <v>4407.08</v>
      </c>
      <c r="P87" s="24">
        <v>5907.22</v>
      </c>
      <c r="Q87" s="24">
        <v>0</v>
      </c>
      <c r="R87" s="24">
        <v>2060.59</v>
      </c>
      <c r="S87" s="24">
        <v>2331.16</v>
      </c>
      <c r="T87" s="24">
        <v>2625.36</v>
      </c>
      <c r="U87" s="24">
        <v>3042.66</v>
      </c>
      <c r="V87" s="26">
        <v>168.91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3541.82</v>
      </c>
      <c r="E88" s="24">
        <v>3969.29</v>
      </c>
      <c r="F88" s="24">
        <v>4649.17</v>
      </c>
      <c r="G88" s="24">
        <v>6149.31</v>
      </c>
      <c r="H88" s="24">
        <v>0</v>
      </c>
      <c r="I88" s="24">
        <v>2302.6799999999998</v>
      </c>
      <c r="J88" s="24">
        <v>2573.25</v>
      </c>
      <c r="K88" s="24">
        <v>2867.45</v>
      </c>
      <c r="L88" s="24">
        <v>3284.75</v>
      </c>
      <c r="M88" s="24">
        <v>3527.94</v>
      </c>
      <c r="N88" s="24">
        <v>3955.41</v>
      </c>
      <c r="O88" s="24">
        <v>4635.29</v>
      </c>
      <c r="P88" s="24">
        <v>6135.43</v>
      </c>
      <c r="Q88" s="24">
        <v>0</v>
      </c>
      <c r="R88" s="24">
        <v>2288.8000000000002</v>
      </c>
      <c r="S88" s="24">
        <v>2559.37</v>
      </c>
      <c r="T88" s="24">
        <v>2853.57</v>
      </c>
      <c r="U88" s="24">
        <v>3270.87</v>
      </c>
      <c r="V88" s="26">
        <v>163.52000000000001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3626.12</v>
      </c>
      <c r="E89" s="24">
        <v>4053.59</v>
      </c>
      <c r="F89" s="24">
        <v>4733.47</v>
      </c>
      <c r="G89" s="24">
        <v>6233.61</v>
      </c>
      <c r="H89" s="24">
        <v>0</v>
      </c>
      <c r="I89" s="24">
        <v>2386.98</v>
      </c>
      <c r="J89" s="24">
        <v>2657.55</v>
      </c>
      <c r="K89" s="24">
        <v>2951.75</v>
      </c>
      <c r="L89" s="24">
        <v>3369.05</v>
      </c>
      <c r="M89" s="24">
        <v>3612.24</v>
      </c>
      <c r="N89" s="24">
        <v>4039.71</v>
      </c>
      <c r="O89" s="24">
        <v>4719.59</v>
      </c>
      <c r="P89" s="24">
        <v>6219.73</v>
      </c>
      <c r="Q89" s="24">
        <v>0</v>
      </c>
      <c r="R89" s="24">
        <v>2373.1</v>
      </c>
      <c r="S89" s="24">
        <v>2643.67</v>
      </c>
      <c r="T89" s="24">
        <v>2937.87</v>
      </c>
      <c r="U89" s="24">
        <v>3355.17</v>
      </c>
      <c r="V89" s="26">
        <v>173.13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3638.74</v>
      </c>
      <c r="E90" s="24">
        <v>4066.21</v>
      </c>
      <c r="F90" s="24">
        <v>4746.09</v>
      </c>
      <c r="G90" s="24">
        <v>6246.23</v>
      </c>
      <c r="H90" s="24">
        <v>0</v>
      </c>
      <c r="I90" s="24">
        <v>2399.6</v>
      </c>
      <c r="J90" s="24">
        <v>2670.17</v>
      </c>
      <c r="K90" s="24">
        <v>2964.37</v>
      </c>
      <c r="L90" s="24">
        <v>3381.67</v>
      </c>
      <c r="M90" s="24">
        <v>3624.86</v>
      </c>
      <c r="N90" s="24">
        <v>4052.33</v>
      </c>
      <c r="O90" s="24">
        <v>4732.21</v>
      </c>
      <c r="P90" s="24">
        <v>6232.35</v>
      </c>
      <c r="Q90" s="24">
        <v>0</v>
      </c>
      <c r="R90" s="24">
        <v>2385.7199999999998</v>
      </c>
      <c r="S90" s="24">
        <v>2656.29</v>
      </c>
      <c r="T90" s="24">
        <v>2950.49</v>
      </c>
      <c r="U90" s="24">
        <v>3367.79</v>
      </c>
      <c r="V90" s="26">
        <v>47.62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3647.97</v>
      </c>
      <c r="E91" s="24">
        <v>4075.44</v>
      </c>
      <c r="F91" s="24">
        <v>4755.32</v>
      </c>
      <c r="G91" s="24">
        <v>6255.46</v>
      </c>
      <c r="H91" s="24">
        <v>0</v>
      </c>
      <c r="I91" s="24">
        <v>2408.83</v>
      </c>
      <c r="J91" s="24">
        <v>2679.4</v>
      </c>
      <c r="K91" s="24">
        <v>2973.6</v>
      </c>
      <c r="L91" s="24">
        <v>3390.9</v>
      </c>
      <c r="M91" s="24">
        <v>3634.09</v>
      </c>
      <c r="N91" s="24">
        <v>4061.56</v>
      </c>
      <c r="O91" s="24">
        <v>4741.4399999999996</v>
      </c>
      <c r="P91" s="24">
        <v>6241.58</v>
      </c>
      <c r="Q91" s="24">
        <v>0</v>
      </c>
      <c r="R91" s="24">
        <v>2394.9499999999998</v>
      </c>
      <c r="S91" s="24">
        <v>2665.52</v>
      </c>
      <c r="T91" s="24">
        <v>2959.72</v>
      </c>
      <c r="U91" s="24">
        <v>3377.02</v>
      </c>
      <c r="V91" s="26">
        <v>0</v>
      </c>
      <c r="W91" s="26">
        <v>60.4</v>
      </c>
    </row>
    <row r="92" spans="1:23" x14ac:dyDescent="0.2">
      <c r="A92" s="27">
        <v>4</v>
      </c>
      <c r="B92" s="27">
        <v>11</v>
      </c>
      <c r="C92" s="27">
        <v>5</v>
      </c>
      <c r="D92" s="24">
        <v>3654.06</v>
      </c>
      <c r="E92" s="24">
        <v>4081.53</v>
      </c>
      <c r="F92" s="24">
        <v>4761.41</v>
      </c>
      <c r="G92" s="24">
        <v>6261.55</v>
      </c>
      <c r="H92" s="24">
        <v>0</v>
      </c>
      <c r="I92" s="24">
        <v>2414.92</v>
      </c>
      <c r="J92" s="24">
        <v>2685.49</v>
      </c>
      <c r="K92" s="24">
        <v>2979.69</v>
      </c>
      <c r="L92" s="24">
        <v>3396.99</v>
      </c>
      <c r="M92" s="24">
        <v>3640.18</v>
      </c>
      <c r="N92" s="24">
        <v>4067.65</v>
      </c>
      <c r="O92" s="24">
        <v>4747.53</v>
      </c>
      <c r="P92" s="24">
        <v>6247.67</v>
      </c>
      <c r="Q92" s="24">
        <v>0</v>
      </c>
      <c r="R92" s="24">
        <v>2401.04</v>
      </c>
      <c r="S92" s="24">
        <v>2671.61</v>
      </c>
      <c r="T92" s="24">
        <v>2965.81</v>
      </c>
      <c r="U92" s="24">
        <v>3383.11</v>
      </c>
      <c r="V92" s="26">
        <v>0</v>
      </c>
      <c r="W92" s="26">
        <v>71.510000000000005</v>
      </c>
    </row>
    <row r="93" spans="1:23" x14ac:dyDescent="0.2">
      <c r="A93" s="27">
        <v>4</v>
      </c>
      <c r="B93" s="27">
        <v>12</v>
      </c>
      <c r="C93" s="27">
        <v>5</v>
      </c>
      <c r="D93" s="24">
        <v>3654.85</v>
      </c>
      <c r="E93" s="24">
        <v>4082.32</v>
      </c>
      <c r="F93" s="24">
        <v>4762.2</v>
      </c>
      <c r="G93" s="24">
        <v>6262.34</v>
      </c>
      <c r="H93" s="24">
        <v>0</v>
      </c>
      <c r="I93" s="24">
        <v>2415.71</v>
      </c>
      <c r="J93" s="24">
        <v>2686.28</v>
      </c>
      <c r="K93" s="24">
        <v>2980.48</v>
      </c>
      <c r="L93" s="24">
        <v>3397.78</v>
      </c>
      <c r="M93" s="24">
        <v>3640.97</v>
      </c>
      <c r="N93" s="24">
        <v>4068.44</v>
      </c>
      <c r="O93" s="24">
        <v>4748.32</v>
      </c>
      <c r="P93" s="24">
        <v>6248.46</v>
      </c>
      <c r="Q93" s="24">
        <v>0</v>
      </c>
      <c r="R93" s="24">
        <v>2401.83</v>
      </c>
      <c r="S93" s="24">
        <v>2672.4</v>
      </c>
      <c r="T93" s="24">
        <v>2966.6</v>
      </c>
      <c r="U93" s="24">
        <v>3383.9</v>
      </c>
      <c r="V93" s="26">
        <v>0</v>
      </c>
      <c r="W93" s="26">
        <v>24.09</v>
      </c>
    </row>
    <row r="94" spans="1:23" x14ac:dyDescent="0.2">
      <c r="A94" s="27">
        <v>4</v>
      </c>
      <c r="B94" s="27">
        <v>13</v>
      </c>
      <c r="C94" s="27">
        <v>5</v>
      </c>
      <c r="D94" s="24">
        <v>3677.03</v>
      </c>
      <c r="E94" s="24">
        <v>4104.5</v>
      </c>
      <c r="F94" s="24">
        <v>4784.38</v>
      </c>
      <c r="G94" s="24">
        <v>6284.52</v>
      </c>
      <c r="H94" s="24">
        <v>0</v>
      </c>
      <c r="I94" s="24">
        <v>2437.89</v>
      </c>
      <c r="J94" s="24">
        <v>2708.46</v>
      </c>
      <c r="K94" s="24">
        <v>3002.66</v>
      </c>
      <c r="L94" s="24">
        <v>3419.96</v>
      </c>
      <c r="M94" s="24">
        <v>3663.15</v>
      </c>
      <c r="N94" s="24">
        <v>4090.62</v>
      </c>
      <c r="O94" s="24">
        <v>4770.5</v>
      </c>
      <c r="P94" s="24">
        <v>6270.64</v>
      </c>
      <c r="Q94" s="24">
        <v>0</v>
      </c>
      <c r="R94" s="24">
        <v>2424.0100000000002</v>
      </c>
      <c r="S94" s="24">
        <v>2694.58</v>
      </c>
      <c r="T94" s="24">
        <v>2988.78</v>
      </c>
      <c r="U94" s="24">
        <v>3406.08</v>
      </c>
      <c r="V94" s="26">
        <v>0</v>
      </c>
      <c r="W94" s="26">
        <v>55.77</v>
      </c>
    </row>
    <row r="95" spans="1:23" x14ac:dyDescent="0.2">
      <c r="A95" s="27">
        <v>4</v>
      </c>
      <c r="B95" s="27">
        <v>14</v>
      </c>
      <c r="C95" s="27">
        <v>5</v>
      </c>
      <c r="D95" s="24">
        <v>3668.43</v>
      </c>
      <c r="E95" s="24">
        <v>4095.9</v>
      </c>
      <c r="F95" s="24">
        <v>4775.78</v>
      </c>
      <c r="G95" s="24">
        <v>6275.92</v>
      </c>
      <c r="H95" s="24">
        <v>0</v>
      </c>
      <c r="I95" s="24">
        <v>2429.29</v>
      </c>
      <c r="J95" s="24">
        <v>2699.86</v>
      </c>
      <c r="K95" s="24">
        <v>2994.06</v>
      </c>
      <c r="L95" s="24">
        <v>3411.36</v>
      </c>
      <c r="M95" s="24">
        <v>3654.55</v>
      </c>
      <c r="N95" s="24">
        <v>4082.02</v>
      </c>
      <c r="O95" s="24">
        <v>4761.8999999999996</v>
      </c>
      <c r="P95" s="24">
        <v>6262.04</v>
      </c>
      <c r="Q95" s="24">
        <v>0</v>
      </c>
      <c r="R95" s="24">
        <v>2415.41</v>
      </c>
      <c r="S95" s="24">
        <v>2685.98</v>
      </c>
      <c r="T95" s="24">
        <v>2980.18</v>
      </c>
      <c r="U95" s="24">
        <v>3397.48</v>
      </c>
      <c r="V95" s="26">
        <v>0</v>
      </c>
      <c r="W95" s="26">
        <v>41.34</v>
      </c>
    </row>
    <row r="96" spans="1:23" x14ac:dyDescent="0.2">
      <c r="A96" s="27">
        <v>4</v>
      </c>
      <c r="B96" s="27">
        <v>15</v>
      </c>
      <c r="C96" s="27">
        <v>5</v>
      </c>
      <c r="D96" s="24">
        <v>3670.71</v>
      </c>
      <c r="E96" s="24">
        <v>4098.18</v>
      </c>
      <c r="F96" s="24">
        <v>4778.0600000000004</v>
      </c>
      <c r="G96" s="24">
        <v>6278.2</v>
      </c>
      <c r="H96" s="24">
        <v>0</v>
      </c>
      <c r="I96" s="24">
        <v>2431.5700000000002</v>
      </c>
      <c r="J96" s="24">
        <v>2702.14</v>
      </c>
      <c r="K96" s="24">
        <v>2996.34</v>
      </c>
      <c r="L96" s="24">
        <v>3413.64</v>
      </c>
      <c r="M96" s="24">
        <v>3656.83</v>
      </c>
      <c r="N96" s="24">
        <v>4084.3</v>
      </c>
      <c r="O96" s="24">
        <v>4764.18</v>
      </c>
      <c r="P96" s="24">
        <v>6264.32</v>
      </c>
      <c r="Q96" s="24">
        <v>0</v>
      </c>
      <c r="R96" s="24">
        <v>2417.69</v>
      </c>
      <c r="S96" s="24">
        <v>2688.26</v>
      </c>
      <c r="T96" s="24">
        <v>2982.46</v>
      </c>
      <c r="U96" s="24">
        <v>3399.76</v>
      </c>
      <c r="V96" s="26">
        <v>0</v>
      </c>
      <c r="W96" s="26">
        <v>28.92</v>
      </c>
    </row>
    <row r="97" spans="1:23" x14ac:dyDescent="0.2">
      <c r="A97" s="27">
        <v>4</v>
      </c>
      <c r="B97" s="27">
        <v>16</v>
      </c>
      <c r="C97" s="27">
        <v>5</v>
      </c>
      <c r="D97" s="24">
        <v>3666.58</v>
      </c>
      <c r="E97" s="24">
        <v>4094.05</v>
      </c>
      <c r="F97" s="24">
        <v>4773.93</v>
      </c>
      <c r="G97" s="24">
        <v>6274.07</v>
      </c>
      <c r="H97" s="24">
        <v>0</v>
      </c>
      <c r="I97" s="24">
        <v>2427.44</v>
      </c>
      <c r="J97" s="24">
        <v>2698.01</v>
      </c>
      <c r="K97" s="24">
        <v>2992.21</v>
      </c>
      <c r="L97" s="24">
        <v>3409.51</v>
      </c>
      <c r="M97" s="24">
        <v>3652.7</v>
      </c>
      <c r="N97" s="24">
        <v>4080.17</v>
      </c>
      <c r="O97" s="24">
        <v>4760.05</v>
      </c>
      <c r="P97" s="24">
        <v>6260.19</v>
      </c>
      <c r="Q97" s="24">
        <v>0</v>
      </c>
      <c r="R97" s="24">
        <v>2413.56</v>
      </c>
      <c r="S97" s="24">
        <v>2684.13</v>
      </c>
      <c r="T97" s="24">
        <v>2978.33</v>
      </c>
      <c r="U97" s="24">
        <v>3395.63</v>
      </c>
      <c r="V97" s="26">
        <v>0</v>
      </c>
      <c r="W97" s="26">
        <v>30.17</v>
      </c>
    </row>
    <row r="98" spans="1:23" x14ac:dyDescent="0.2">
      <c r="A98" s="27">
        <v>4</v>
      </c>
      <c r="B98" s="27">
        <v>17</v>
      </c>
      <c r="C98" s="27">
        <v>5</v>
      </c>
      <c r="D98" s="24">
        <v>3643.38</v>
      </c>
      <c r="E98" s="24">
        <v>4070.85</v>
      </c>
      <c r="F98" s="24">
        <v>4750.7299999999996</v>
      </c>
      <c r="G98" s="24">
        <v>6250.87</v>
      </c>
      <c r="H98" s="24">
        <v>0</v>
      </c>
      <c r="I98" s="24">
        <v>2404.2399999999998</v>
      </c>
      <c r="J98" s="24">
        <v>2674.81</v>
      </c>
      <c r="K98" s="24">
        <v>2969.01</v>
      </c>
      <c r="L98" s="24">
        <v>3386.31</v>
      </c>
      <c r="M98" s="24">
        <v>3629.5</v>
      </c>
      <c r="N98" s="24">
        <v>4056.97</v>
      </c>
      <c r="O98" s="24">
        <v>4736.8500000000004</v>
      </c>
      <c r="P98" s="24">
        <v>6236.99</v>
      </c>
      <c r="Q98" s="24">
        <v>0</v>
      </c>
      <c r="R98" s="24">
        <v>2390.36</v>
      </c>
      <c r="S98" s="24">
        <v>2660.93</v>
      </c>
      <c r="T98" s="24">
        <v>2955.13</v>
      </c>
      <c r="U98" s="24">
        <v>3372.43</v>
      </c>
      <c r="V98" s="26">
        <v>0</v>
      </c>
      <c r="W98" s="26">
        <v>29.19</v>
      </c>
    </row>
    <row r="99" spans="1:23" x14ac:dyDescent="0.2">
      <c r="A99" s="27">
        <v>4</v>
      </c>
      <c r="B99" s="27">
        <v>18</v>
      </c>
      <c r="C99" s="27">
        <v>5</v>
      </c>
      <c r="D99" s="24">
        <v>3597.81</v>
      </c>
      <c r="E99" s="24">
        <v>4025.28</v>
      </c>
      <c r="F99" s="24">
        <v>4705.16</v>
      </c>
      <c r="G99" s="24">
        <v>6205.3</v>
      </c>
      <c r="H99" s="24">
        <v>0</v>
      </c>
      <c r="I99" s="24">
        <v>2358.67</v>
      </c>
      <c r="J99" s="24">
        <v>2629.24</v>
      </c>
      <c r="K99" s="24">
        <v>2923.44</v>
      </c>
      <c r="L99" s="24">
        <v>3340.74</v>
      </c>
      <c r="M99" s="24">
        <v>3583.93</v>
      </c>
      <c r="N99" s="24">
        <v>4011.4</v>
      </c>
      <c r="O99" s="24">
        <v>4691.28</v>
      </c>
      <c r="P99" s="24">
        <v>6191.42</v>
      </c>
      <c r="Q99" s="24">
        <v>0</v>
      </c>
      <c r="R99" s="24">
        <v>2344.79</v>
      </c>
      <c r="S99" s="24">
        <v>2615.36</v>
      </c>
      <c r="T99" s="24">
        <v>2909.56</v>
      </c>
      <c r="U99" s="24">
        <v>3326.86</v>
      </c>
      <c r="V99" s="26">
        <v>18.899999999999999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3616.68</v>
      </c>
      <c r="E100" s="24">
        <v>4044.15</v>
      </c>
      <c r="F100" s="24">
        <v>4724.03</v>
      </c>
      <c r="G100" s="24">
        <v>6224.17</v>
      </c>
      <c r="H100" s="24">
        <v>0</v>
      </c>
      <c r="I100" s="24">
        <v>2377.54</v>
      </c>
      <c r="J100" s="24">
        <v>2648.11</v>
      </c>
      <c r="K100" s="24">
        <v>2942.31</v>
      </c>
      <c r="L100" s="24">
        <v>3359.61</v>
      </c>
      <c r="M100" s="24">
        <v>3602.8</v>
      </c>
      <c r="N100" s="24">
        <v>4030.27</v>
      </c>
      <c r="O100" s="24">
        <v>4710.1499999999996</v>
      </c>
      <c r="P100" s="24">
        <v>6210.29</v>
      </c>
      <c r="Q100" s="24">
        <v>0</v>
      </c>
      <c r="R100" s="24">
        <v>2363.66</v>
      </c>
      <c r="S100" s="24">
        <v>2634.23</v>
      </c>
      <c r="T100" s="24">
        <v>2928.43</v>
      </c>
      <c r="U100" s="24">
        <v>3345.73</v>
      </c>
      <c r="V100" s="26">
        <v>49.53</v>
      </c>
      <c r="W100" s="26">
        <v>0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3858.04</v>
      </c>
      <c r="E101" s="24">
        <v>4285.51</v>
      </c>
      <c r="F101" s="24">
        <v>4965.3900000000003</v>
      </c>
      <c r="G101" s="24">
        <v>6465.53</v>
      </c>
      <c r="H101" s="24">
        <v>0</v>
      </c>
      <c r="I101" s="24">
        <v>2618.9</v>
      </c>
      <c r="J101" s="24">
        <v>2889.47</v>
      </c>
      <c r="K101" s="24">
        <v>3183.67</v>
      </c>
      <c r="L101" s="24">
        <v>3600.97</v>
      </c>
      <c r="M101" s="24">
        <v>3844.16</v>
      </c>
      <c r="N101" s="24">
        <v>4271.63</v>
      </c>
      <c r="O101" s="24">
        <v>4951.51</v>
      </c>
      <c r="P101" s="24">
        <v>6451.65</v>
      </c>
      <c r="Q101" s="24">
        <v>0</v>
      </c>
      <c r="R101" s="24">
        <v>2605.02</v>
      </c>
      <c r="S101" s="24">
        <v>2875.59</v>
      </c>
      <c r="T101" s="24">
        <v>3169.79</v>
      </c>
      <c r="U101" s="24">
        <v>3587.09</v>
      </c>
      <c r="V101" s="26">
        <v>0</v>
      </c>
      <c r="W101" s="26">
        <v>64.56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3781.01</v>
      </c>
      <c r="E102" s="24">
        <v>4208.4799999999996</v>
      </c>
      <c r="F102" s="24">
        <v>4888.3599999999997</v>
      </c>
      <c r="G102" s="24">
        <v>6388.5</v>
      </c>
      <c r="H102" s="24">
        <v>0</v>
      </c>
      <c r="I102" s="24">
        <v>2541.87</v>
      </c>
      <c r="J102" s="24">
        <v>2812.44</v>
      </c>
      <c r="K102" s="24">
        <v>3106.64</v>
      </c>
      <c r="L102" s="24">
        <v>3523.94</v>
      </c>
      <c r="M102" s="24">
        <v>3767.13</v>
      </c>
      <c r="N102" s="24">
        <v>4194.6000000000004</v>
      </c>
      <c r="O102" s="24">
        <v>4874.4799999999996</v>
      </c>
      <c r="P102" s="24">
        <v>6374.62</v>
      </c>
      <c r="Q102" s="24">
        <v>0</v>
      </c>
      <c r="R102" s="24">
        <v>2527.9899999999998</v>
      </c>
      <c r="S102" s="24">
        <v>2798.56</v>
      </c>
      <c r="T102" s="24">
        <v>3092.76</v>
      </c>
      <c r="U102" s="24">
        <v>3510.06</v>
      </c>
      <c r="V102" s="26">
        <v>0</v>
      </c>
      <c r="W102" s="26">
        <v>257.69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3575.05</v>
      </c>
      <c r="E103" s="24">
        <v>4002.52</v>
      </c>
      <c r="F103" s="24">
        <v>4682.3999999999996</v>
      </c>
      <c r="G103" s="24">
        <v>6182.54</v>
      </c>
      <c r="H103" s="24">
        <v>0</v>
      </c>
      <c r="I103" s="24">
        <v>2335.91</v>
      </c>
      <c r="J103" s="24">
        <v>2606.48</v>
      </c>
      <c r="K103" s="24">
        <v>2900.68</v>
      </c>
      <c r="L103" s="24">
        <v>3317.98</v>
      </c>
      <c r="M103" s="24">
        <v>3561.17</v>
      </c>
      <c r="N103" s="24">
        <v>3988.64</v>
      </c>
      <c r="O103" s="24">
        <v>4668.5200000000004</v>
      </c>
      <c r="P103" s="24">
        <v>6168.66</v>
      </c>
      <c r="Q103" s="24">
        <v>0</v>
      </c>
      <c r="R103" s="24">
        <v>2322.0300000000002</v>
      </c>
      <c r="S103" s="24">
        <v>2592.6</v>
      </c>
      <c r="T103" s="24">
        <v>2886.8</v>
      </c>
      <c r="U103" s="24">
        <v>3304.1</v>
      </c>
      <c r="V103" s="26">
        <v>0</v>
      </c>
      <c r="W103" s="26">
        <v>367.6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3209.87</v>
      </c>
      <c r="E104" s="24">
        <v>3637.34</v>
      </c>
      <c r="F104" s="24">
        <v>4317.22</v>
      </c>
      <c r="G104" s="24">
        <v>5817.36</v>
      </c>
      <c r="H104" s="24">
        <v>0</v>
      </c>
      <c r="I104" s="24">
        <v>1970.73</v>
      </c>
      <c r="J104" s="24">
        <v>2241.3000000000002</v>
      </c>
      <c r="K104" s="24">
        <v>2535.5</v>
      </c>
      <c r="L104" s="24">
        <v>2952.8</v>
      </c>
      <c r="M104" s="24">
        <v>3195.99</v>
      </c>
      <c r="N104" s="24">
        <v>3623.46</v>
      </c>
      <c r="O104" s="24">
        <v>4303.34</v>
      </c>
      <c r="P104" s="24">
        <v>5803.48</v>
      </c>
      <c r="Q104" s="24">
        <v>0</v>
      </c>
      <c r="R104" s="24">
        <v>1956.85</v>
      </c>
      <c r="S104" s="24">
        <v>2227.42</v>
      </c>
      <c r="T104" s="24">
        <v>2521.62</v>
      </c>
      <c r="U104" s="24">
        <v>2938.92</v>
      </c>
      <c r="V104" s="26">
        <v>0</v>
      </c>
      <c r="W104" s="26">
        <v>232.77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3140.9</v>
      </c>
      <c r="E105" s="24">
        <v>3568.37</v>
      </c>
      <c r="F105" s="24">
        <v>4248.25</v>
      </c>
      <c r="G105" s="24">
        <v>5748.39</v>
      </c>
      <c r="H105" s="24">
        <v>0</v>
      </c>
      <c r="I105" s="24">
        <v>1901.76</v>
      </c>
      <c r="J105" s="24">
        <v>2172.33</v>
      </c>
      <c r="K105" s="24">
        <v>2466.5300000000002</v>
      </c>
      <c r="L105" s="24">
        <v>2883.83</v>
      </c>
      <c r="M105" s="24">
        <v>3127.02</v>
      </c>
      <c r="N105" s="24">
        <v>3554.49</v>
      </c>
      <c r="O105" s="24">
        <v>4234.37</v>
      </c>
      <c r="P105" s="24">
        <v>5734.51</v>
      </c>
      <c r="Q105" s="24">
        <v>0</v>
      </c>
      <c r="R105" s="24">
        <v>1887.88</v>
      </c>
      <c r="S105" s="24">
        <v>2158.4499999999998</v>
      </c>
      <c r="T105" s="24">
        <v>2452.65</v>
      </c>
      <c r="U105" s="24">
        <v>2869.95</v>
      </c>
      <c r="V105" s="26">
        <v>0</v>
      </c>
      <c r="W105" s="26">
        <v>108.62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3013.2</v>
      </c>
      <c r="E106" s="24">
        <v>3440.67</v>
      </c>
      <c r="F106" s="24">
        <v>4120.55</v>
      </c>
      <c r="G106" s="24">
        <v>5620.69</v>
      </c>
      <c r="H106" s="24">
        <v>0</v>
      </c>
      <c r="I106" s="24">
        <v>1774.06</v>
      </c>
      <c r="J106" s="24">
        <v>2044.63</v>
      </c>
      <c r="K106" s="24">
        <v>2338.83</v>
      </c>
      <c r="L106" s="24">
        <v>2756.13</v>
      </c>
      <c r="M106" s="24">
        <v>2999.32</v>
      </c>
      <c r="N106" s="24">
        <v>3426.79</v>
      </c>
      <c r="O106" s="24">
        <v>4106.67</v>
      </c>
      <c r="P106" s="24">
        <v>5606.81</v>
      </c>
      <c r="Q106" s="24">
        <v>0</v>
      </c>
      <c r="R106" s="24">
        <v>1760.18</v>
      </c>
      <c r="S106" s="24">
        <v>2030.75</v>
      </c>
      <c r="T106" s="24">
        <v>2324.9499999999998</v>
      </c>
      <c r="U106" s="24">
        <v>2742.25</v>
      </c>
      <c r="V106" s="26">
        <v>0</v>
      </c>
      <c r="W106" s="26">
        <v>14.57</v>
      </c>
    </row>
    <row r="107" spans="1:23" x14ac:dyDescent="0.2">
      <c r="A107" s="27">
        <v>5</v>
      </c>
      <c r="B107" s="27">
        <v>2</v>
      </c>
      <c r="C107" s="27">
        <v>5</v>
      </c>
      <c r="D107" s="24">
        <v>2973.73</v>
      </c>
      <c r="E107" s="24">
        <v>3401.2</v>
      </c>
      <c r="F107" s="24">
        <v>4081.08</v>
      </c>
      <c r="G107" s="24">
        <v>5581.22</v>
      </c>
      <c r="H107" s="24">
        <v>0</v>
      </c>
      <c r="I107" s="24">
        <v>1734.59</v>
      </c>
      <c r="J107" s="24">
        <v>2005.16</v>
      </c>
      <c r="K107" s="24">
        <v>2299.36</v>
      </c>
      <c r="L107" s="24">
        <v>2716.66</v>
      </c>
      <c r="M107" s="24">
        <v>2959.85</v>
      </c>
      <c r="N107" s="24">
        <v>3387.32</v>
      </c>
      <c r="O107" s="24">
        <v>4067.2</v>
      </c>
      <c r="P107" s="24">
        <v>5567.34</v>
      </c>
      <c r="Q107" s="24">
        <v>0</v>
      </c>
      <c r="R107" s="24">
        <v>1720.71</v>
      </c>
      <c r="S107" s="24">
        <v>1991.28</v>
      </c>
      <c r="T107" s="24">
        <v>2285.48</v>
      </c>
      <c r="U107" s="24">
        <v>2702.78</v>
      </c>
      <c r="V107" s="26">
        <v>14.84</v>
      </c>
      <c r="W107" s="26">
        <v>0</v>
      </c>
    </row>
    <row r="108" spans="1:23" x14ac:dyDescent="0.2">
      <c r="A108" s="27">
        <v>5</v>
      </c>
      <c r="B108" s="27">
        <v>3</v>
      </c>
      <c r="C108" s="27">
        <v>5</v>
      </c>
      <c r="D108" s="24">
        <v>2966.9</v>
      </c>
      <c r="E108" s="24">
        <v>3394.37</v>
      </c>
      <c r="F108" s="24">
        <v>4074.25</v>
      </c>
      <c r="G108" s="24">
        <v>5574.39</v>
      </c>
      <c r="H108" s="24">
        <v>0</v>
      </c>
      <c r="I108" s="24">
        <v>1727.76</v>
      </c>
      <c r="J108" s="24">
        <v>1998.33</v>
      </c>
      <c r="K108" s="24">
        <v>2292.5300000000002</v>
      </c>
      <c r="L108" s="24">
        <v>2709.83</v>
      </c>
      <c r="M108" s="24">
        <v>2953.02</v>
      </c>
      <c r="N108" s="24">
        <v>3380.49</v>
      </c>
      <c r="O108" s="24">
        <v>4060.37</v>
      </c>
      <c r="P108" s="24">
        <v>5560.51</v>
      </c>
      <c r="Q108" s="24">
        <v>0</v>
      </c>
      <c r="R108" s="24">
        <v>1713.88</v>
      </c>
      <c r="S108" s="24">
        <v>1984.45</v>
      </c>
      <c r="T108" s="24">
        <v>2278.65</v>
      </c>
      <c r="U108" s="24">
        <v>2695.95</v>
      </c>
      <c r="V108" s="26">
        <v>8.36</v>
      </c>
      <c r="W108" s="26">
        <v>0</v>
      </c>
    </row>
    <row r="109" spans="1:23" x14ac:dyDescent="0.2">
      <c r="A109" s="27">
        <v>5</v>
      </c>
      <c r="B109" s="27">
        <v>4</v>
      </c>
      <c r="C109" s="27">
        <v>5</v>
      </c>
      <c r="D109" s="24">
        <v>2973.31</v>
      </c>
      <c r="E109" s="24">
        <v>3400.78</v>
      </c>
      <c r="F109" s="24">
        <v>4080.66</v>
      </c>
      <c r="G109" s="24">
        <v>5580.8</v>
      </c>
      <c r="H109" s="24">
        <v>0</v>
      </c>
      <c r="I109" s="24">
        <v>1734.17</v>
      </c>
      <c r="J109" s="24">
        <v>2004.74</v>
      </c>
      <c r="K109" s="24">
        <v>2298.94</v>
      </c>
      <c r="L109" s="24">
        <v>2716.24</v>
      </c>
      <c r="M109" s="24">
        <v>2959.43</v>
      </c>
      <c r="N109" s="24">
        <v>3386.9</v>
      </c>
      <c r="O109" s="24">
        <v>4066.78</v>
      </c>
      <c r="P109" s="24">
        <v>5566.92</v>
      </c>
      <c r="Q109" s="24">
        <v>0</v>
      </c>
      <c r="R109" s="24">
        <v>1720.29</v>
      </c>
      <c r="S109" s="24">
        <v>1990.86</v>
      </c>
      <c r="T109" s="24">
        <v>2285.06</v>
      </c>
      <c r="U109" s="24">
        <v>2702.36</v>
      </c>
      <c r="V109" s="26">
        <v>0</v>
      </c>
      <c r="W109" s="26">
        <v>0.56000000000000005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3042.07</v>
      </c>
      <c r="E110" s="24">
        <v>3469.54</v>
      </c>
      <c r="F110" s="24">
        <v>4149.42</v>
      </c>
      <c r="G110" s="24">
        <v>5649.56</v>
      </c>
      <c r="H110" s="24">
        <v>0</v>
      </c>
      <c r="I110" s="24">
        <v>1802.93</v>
      </c>
      <c r="J110" s="24">
        <v>2073.5</v>
      </c>
      <c r="K110" s="24">
        <v>2367.6999999999998</v>
      </c>
      <c r="L110" s="24">
        <v>2785</v>
      </c>
      <c r="M110" s="24">
        <v>3028.19</v>
      </c>
      <c r="N110" s="24">
        <v>3455.66</v>
      </c>
      <c r="O110" s="24">
        <v>4135.54</v>
      </c>
      <c r="P110" s="24">
        <v>5635.68</v>
      </c>
      <c r="Q110" s="24">
        <v>0</v>
      </c>
      <c r="R110" s="24">
        <v>1789.05</v>
      </c>
      <c r="S110" s="24">
        <v>2059.62</v>
      </c>
      <c r="T110" s="24">
        <v>2353.8200000000002</v>
      </c>
      <c r="U110" s="24">
        <v>2771.12</v>
      </c>
      <c r="V110" s="26">
        <v>84.79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3307.47</v>
      </c>
      <c r="E111" s="24">
        <v>3734.94</v>
      </c>
      <c r="F111" s="24">
        <v>4414.82</v>
      </c>
      <c r="G111" s="24">
        <v>5914.96</v>
      </c>
      <c r="H111" s="24">
        <v>0</v>
      </c>
      <c r="I111" s="24">
        <v>2068.33</v>
      </c>
      <c r="J111" s="24">
        <v>2338.9</v>
      </c>
      <c r="K111" s="24">
        <v>2633.1</v>
      </c>
      <c r="L111" s="24">
        <v>3050.4</v>
      </c>
      <c r="M111" s="24">
        <v>3293.59</v>
      </c>
      <c r="N111" s="24">
        <v>3721.06</v>
      </c>
      <c r="O111" s="24">
        <v>4400.9399999999996</v>
      </c>
      <c r="P111" s="24">
        <v>5901.08</v>
      </c>
      <c r="Q111" s="24">
        <v>0</v>
      </c>
      <c r="R111" s="24">
        <v>2054.4499999999998</v>
      </c>
      <c r="S111" s="24">
        <v>2325.02</v>
      </c>
      <c r="T111" s="24">
        <v>2619.2199999999998</v>
      </c>
      <c r="U111" s="24">
        <v>3036.52</v>
      </c>
      <c r="V111" s="26">
        <v>247.83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3478.15</v>
      </c>
      <c r="E112" s="24">
        <v>3905.62</v>
      </c>
      <c r="F112" s="24">
        <v>4585.5</v>
      </c>
      <c r="G112" s="24">
        <v>6085.64</v>
      </c>
      <c r="H112" s="24">
        <v>0</v>
      </c>
      <c r="I112" s="24">
        <v>2239.0100000000002</v>
      </c>
      <c r="J112" s="24">
        <v>2509.58</v>
      </c>
      <c r="K112" s="24">
        <v>2803.78</v>
      </c>
      <c r="L112" s="24">
        <v>3221.08</v>
      </c>
      <c r="M112" s="24">
        <v>3464.27</v>
      </c>
      <c r="N112" s="24">
        <v>3891.74</v>
      </c>
      <c r="O112" s="24">
        <v>4571.62</v>
      </c>
      <c r="P112" s="24">
        <v>6071.76</v>
      </c>
      <c r="Q112" s="24">
        <v>0</v>
      </c>
      <c r="R112" s="24">
        <v>2225.13</v>
      </c>
      <c r="S112" s="24">
        <v>2495.6999999999998</v>
      </c>
      <c r="T112" s="24">
        <v>2789.9</v>
      </c>
      <c r="U112" s="24">
        <v>3207.2</v>
      </c>
      <c r="V112" s="26">
        <v>213.83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3311.55</v>
      </c>
      <c r="E113" s="24">
        <v>3739.02</v>
      </c>
      <c r="F113" s="24">
        <v>4418.8999999999996</v>
      </c>
      <c r="G113" s="24">
        <v>5919.04</v>
      </c>
      <c r="H113" s="24">
        <v>0</v>
      </c>
      <c r="I113" s="24">
        <v>2072.41</v>
      </c>
      <c r="J113" s="24">
        <v>2342.98</v>
      </c>
      <c r="K113" s="24">
        <v>2637.18</v>
      </c>
      <c r="L113" s="24">
        <v>3054.48</v>
      </c>
      <c r="M113" s="24">
        <v>3297.67</v>
      </c>
      <c r="N113" s="24">
        <v>3725.14</v>
      </c>
      <c r="O113" s="24">
        <v>4405.0200000000004</v>
      </c>
      <c r="P113" s="24">
        <v>5905.16</v>
      </c>
      <c r="Q113" s="24">
        <v>0</v>
      </c>
      <c r="R113" s="24">
        <v>2058.5300000000002</v>
      </c>
      <c r="S113" s="24">
        <v>2329.1</v>
      </c>
      <c r="T113" s="24">
        <v>2623.3</v>
      </c>
      <c r="U113" s="24">
        <v>3040.6</v>
      </c>
      <c r="V113" s="26">
        <v>393.5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3605.05</v>
      </c>
      <c r="E114" s="24">
        <v>4032.52</v>
      </c>
      <c r="F114" s="24">
        <v>4712.3999999999996</v>
      </c>
      <c r="G114" s="24">
        <v>6212.54</v>
      </c>
      <c r="H114" s="24">
        <v>0</v>
      </c>
      <c r="I114" s="24">
        <v>2365.91</v>
      </c>
      <c r="J114" s="24">
        <v>2636.48</v>
      </c>
      <c r="K114" s="24">
        <v>2930.68</v>
      </c>
      <c r="L114" s="24">
        <v>3347.98</v>
      </c>
      <c r="M114" s="24">
        <v>3591.17</v>
      </c>
      <c r="N114" s="24">
        <v>4018.64</v>
      </c>
      <c r="O114" s="24">
        <v>4698.5200000000004</v>
      </c>
      <c r="P114" s="24">
        <v>6198.66</v>
      </c>
      <c r="Q114" s="24">
        <v>0</v>
      </c>
      <c r="R114" s="24">
        <v>2352.0300000000002</v>
      </c>
      <c r="S114" s="24">
        <v>2622.6</v>
      </c>
      <c r="T114" s="24">
        <v>2916.8</v>
      </c>
      <c r="U114" s="24">
        <v>3334.1</v>
      </c>
      <c r="V114" s="26">
        <v>101.31</v>
      </c>
      <c r="W114" s="26">
        <v>0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3342.76</v>
      </c>
      <c r="E115" s="24">
        <v>3770.23</v>
      </c>
      <c r="F115" s="24">
        <v>4450.1099999999997</v>
      </c>
      <c r="G115" s="24">
        <v>5950.25</v>
      </c>
      <c r="H115" s="24">
        <v>0</v>
      </c>
      <c r="I115" s="24">
        <v>2103.62</v>
      </c>
      <c r="J115" s="24">
        <v>2374.19</v>
      </c>
      <c r="K115" s="24">
        <v>2668.39</v>
      </c>
      <c r="L115" s="24">
        <v>3085.69</v>
      </c>
      <c r="M115" s="24">
        <v>3328.88</v>
      </c>
      <c r="N115" s="24">
        <v>3756.35</v>
      </c>
      <c r="O115" s="24">
        <v>4436.2299999999996</v>
      </c>
      <c r="P115" s="24">
        <v>5936.37</v>
      </c>
      <c r="Q115" s="24">
        <v>0</v>
      </c>
      <c r="R115" s="24">
        <v>2089.7399999999998</v>
      </c>
      <c r="S115" s="24">
        <v>2360.31</v>
      </c>
      <c r="T115" s="24">
        <v>2654.51</v>
      </c>
      <c r="U115" s="24">
        <v>3071.81</v>
      </c>
      <c r="V115" s="26">
        <v>329.72</v>
      </c>
      <c r="W115" s="26">
        <v>0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3319.67</v>
      </c>
      <c r="E116" s="24">
        <v>3747.14</v>
      </c>
      <c r="F116" s="24">
        <v>4427.0200000000004</v>
      </c>
      <c r="G116" s="24">
        <v>5927.16</v>
      </c>
      <c r="H116" s="24">
        <v>0</v>
      </c>
      <c r="I116" s="24">
        <v>2080.5300000000002</v>
      </c>
      <c r="J116" s="24">
        <v>2351.1</v>
      </c>
      <c r="K116" s="24">
        <v>2645.3</v>
      </c>
      <c r="L116" s="24">
        <v>3062.6</v>
      </c>
      <c r="M116" s="24">
        <v>3305.79</v>
      </c>
      <c r="N116" s="24">
        <v>3733.26</v>
      </c>
      <c r="O116" s="24">
        <v>4413.1400000000003</v>
      </c>
      <c r="P116" s="24">
        <v>5913.28</v>
      </c>
      <c r="Q116" s="24">
        <v>0</v>
      </c>
      <c r="R116" s="24">
        <v>2066.65</v>
      </c>
      <c r="S116" s="24">
        <v>2337.2199999999998</v>
      </c>
      <c r="T116" s="24">
        <v>2631.42</v>
      </c>
      <c r="U116" s="24">
        <v>3048.72</v>
      </c>
      <c r="V116" s="26">
        <v>388.61</v>
      </c>
      <c r="W116" s="26">
        <v>0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3306.18</v>
      </c>
      <c r="E117" s="24">
        <v>3733.65</v>
      </c>
      <c r="F117" s="24">
        <v>4413.53</v>
      </c>
      <c r="G117" s="24">
        <v>5913.67</v>
      </c>
      <c r="H117" s="24">
        <v>0</v>
      </c>
      <c r="I117" s="24">
        <v>2067.04</v>
      </c>
      <c r="J117" s="24">
        <v>2337.61</v>
      </c>
      <c r="K117" s="24">
        <v>2631.81</v>
      </c>
      <c r="L117" s="24">
        <v>3049.11</v>
      </c>
      <c r="M117" s="24">
        <v>3292.3</v>
      </c>
      <c r="N117" s="24">
        <v>3719.77</v>
      </c>
      <c r="O117" s="24">
        <v>4399.6499999999996</v>
      </c>
      <c r="P117" s="24">
        <v>5899.79</v>
      </c>
      <c r="Q117" s="24">
        <v>0</v>
      </c>
      <c r="R117" s="24">
        <v>2053.16</v>
      </c>
      <c r="S117" s="24">
        <v>2323.73</v>
      </c>
      <c r="T117" s="24">
        <v>2617.9299999999998</v>
      </c>
      <c r="U117" s="24">
        <v>3035.23</v>
      </c>
      <c r="V117" s="26">
        <v>476.36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3302.94</v>
      </c>
      <c r="E118" s="24">
        <v>3730.41</v>
      </c>
      <c r="F118" s="24">
        <v>4410.29</v>
      </c>
      <c r="G118" s="24">
        <v>5910.43</v>
      </c>
      <c r="H118" s="24">
        <v>0</v>
      </c>
      <c r="I118" s="24">
        <v>2063.8000000000002</v>
      </c>
      <c r="J118" s="24">
        <v>2334.37</v>
      </c>
      <c r="K118" s="24">
        <v>2628.57</v>
      </c>
      <c r="L118" s="24">
        <v>3045.87</v>
      </c>
      <c r="M118" s="24">
        <v>3289.06</v>
      </c>
      <c r="N118" s="24">
        <v>3716.53</v>
      </c>
      <c r="O118" s="24">
        <v>4396.41</v>
      </c>
      <c r="P118" s="24">
        <v>5896.55</v>
      </c>
      <c r="Q118" s="24">
        <v>0</v>
      </c>
      <c r="R118" s="24">
        <v>2049.92</v>
      </c>
      <c r="S118" s="24">
        <v>2320.4899999999998</v>
      </c>
      <c r="T118" s="24">
        <v>2614.69</v>
      </c>
      <c r="U118" s="24">
        <v>3031.99</v>
      </c>
      <c r="V118" s="26">
        <v>419.54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3316.1</v>
      </c>
      <c r="E119" s="24">
        <v>3743.57</v>
      </c>
      <c r="F119" s="24">
        <v>4423.45</v>
      </c>
      <c r="G119" s="24">
        <v>5923.59</v>
      </c>
      <c r="H119" s="24">
        <v>0</v>
      </c>
      <c r="I119" s="24">
        <v>2076.96</v>
      </c>
      <c r="J119" s="24">
        <v>2347.5300000000002</v>
      </c>
      <c r="K119" s="24">
        <v>2641.73</v>
      </c>
      <c r="L119" s="24">
        <v>3059.03</v>
      </c>
      <c r="M119" s="24">
        <v>3302.22</v>
      </c>
      <c r="N119" s="24">
        <v>3729.69</v>
      </c>
      <c r="O119" s="24">
        <v>4409.57</v>
      </c>
      <c r="P119" s="24">
        <v>5909.71</v>
      </c>
      <c r="Q119" s="24">
        <v>0</v>
      </c>
      <c r="R119" s="24">
        <v>2063.08</v>
      </c>
      <c r="S119" s="24">
        <v>2333.65</v>
      </c>
      <c r="T119" s="24">
        <v>2627.85</v>
      </c>
      <c r="U119" s="24">
        <v>3045.15</v>
      </c>
      <c r="V119" s="26">
        <v>378.07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3317.99</v>
      </c>
      <c r="E120" s="24">
        <v>3745.46</v>
      </c>
      <c r="F120" s="24">
        <v>4425.34</v>
      </c>
      <c r="G120" s="24">
        <v>5925.48</v>
      </c>
      <c r="H120" s="24">
        <v>0</v>
      </c>
      <c r="I120" s="24">
        <v>2078.85</v>
      </c>
      <c r="J120" s="24">
        <v>2349.42</v>
      </c>
      <c r="K120" s="24">
        <v>2643.62</v>
      </c>
      <c r="L120" s="24">
        <v>3060.92</v>
      </c>
      <c r="M120" s="24">
        <v>3304.11</v>
      </c>
      <c r="N120" s="24">
        <v>3731.58</v>
      </c>
      <c r="O120" s="24">
        <v>4411.46</v>
      </c>
      <c r="P120" s="24">
        <v>5911.6</v>
      </c>
      <c r="Q120" s="24">
        <v>0</v>
      </c>
      <c r="R120" s="24">
        <v>2064.9699999999998</v>
      </c>
      <c r="S120" s="24">
        <v>2335.54</v>
      </c>
      <c r="T120" s="24">
        <v>2629.74</v>
      </c>
      <c r="U120" s="24">
        <v>3047.04</v>
      </c>
      <c r="V120" s="26">
        <v>403.77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3307.09</v>
      </c>
      <c r="E121" s="24">
        <v>3734.56</v>
      </c>
      <c r="F121" s="24">
        <v>4414.4399999999996</v>
      </c>
      <c r="G121" s="24">
        <v>5914.58</v>
      </c>
      <c r="H121" s="24">
        <v>0</v>
      </c>
      <c r="I121" s="24">
        <v>2067.9499999999998</v>
      </c>
      <c r="J121" s="24">
        <v>2338.52</v>
      </c>
      <c r="K121" s="24">
        <v>2632.72</v>
      </c>
      <c r="L121" s="24">
        <v>3050.02</v>
      </c>
      <c r="M121" s="24">
        <v>3293.21</v>
      </c>
      <c r="N121" s="24">
        <v>3720.68</v>
      </c>
      <c r="O121" s="24">
        <v>4400.5600000000004</v>
      </c>
      <c r="P121" s="24">
        <v>5900.7</v>
      </c>
      <c r="Q121" s="24">
        <v>0</v>
      </c>
      <c r="R121" s="24">
        <v>2054.0700000000002</v>
      </c>
      <c r="S121" s="24">
        <v>2324.64</v>
      </c>
      <c r="T121" s="24">
        <v>2618.84</v>
      </c>
      <c r="U121" s="24">
        <v>3036.14</v>
      </c>
      <c r="V121" s="26">
        <v>391.64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3300</v>
      </c>
      <c r="E122" s="24">
        <v>3727.47</v>
      </c>
      <c r="F122" s="24">
        <v>4407.3500000000004</v>
      </c>
      <c r="G122" s="24">
        <v>5907.49</v>
      </c>
      <c r="H122" s="24">
        <v>0</v>
      </c>
      <c r="I122" s="24">
        <v>2060.86</v>
      </c>
      <c r="J122" s="24">
        <v>2331.4299999999998</v>
      </c>
      <c r="K122" s="24">
        <v>2625.63</v>
      </c>
      <c r="L122" s="24">
        <v>3042.93</v>
      </c>
      <c r="M122" s="24">
        <v>3286.12</v>
      </c>
      <c r="N122" s="24">
        <v>3713.59</v>
      </c>
      <c r="O122" s="24">
        <v>4393.47</v>
      </c>
      <c r="P122" s="24">
        <v>5893.61</v>
      </c>
      <c r="Q122" s="24">
        <v>0</v>
      </c>
      <c r="R122" s="24">
        <v>2046.98</v>
      </c>
      <c r="S122" s="24">
        <v>2317.5500000000002</v>
      </c>
      <c r="T122" s="24">
        <v>2611.75</v>
      </c>
      <c r="U122" s="24">
        <v>3029.05</v>
      </c>
      <c r="V122" s="26">
        <v>402.45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3292.13</v>
      </c>
      <c r="E123" s="24">
        <v>3719.6</v>
      </c>
      <c r="F123" s="24">
        <v>4399.4799999999996</v>
      </c>
      <c r="G123" s="24">
        <v>5899.62</v>
      </c>
      <c r="H123" s="24">
        <v>0</v>
      </c>
      <c r="I123" s="24">
        <v>2052.9899999999998</v>
      </c>
      <c r="J123" s="24">
        <v>2323.56</v>
      </c>
      <c r="K123" s="24">
        <v>2617.7600000000002</v>
      </c>
      <c r="L123" s="24">
        <v>3035.06</v>
      </c>
      <c r="M123" s="24">
        <v>3278.25</v>
      </c>
      <c r="N123" s="24">
        <v>3705.72</v>
      </c>
      <c r="O123" s="24">
        <v>4385.6000000000004</v>
      </c>
      <c r="P123" s="24">
        <v>5885.74</v>
      </c>
      <c r="Q123" s="24">
        <v>0</v>
      </c>
      <c r="R123" s="24">
        <v>2039.11</v>
      </c>
      <c r="S123" s="24">
        <v>2309.6799999999998</v>
      </c>
      <c r="T123" s="24">
        <v>2603.88</v>
      </c>
      <c r="U123" s="24">
        <v>3021.18</v>
      </c>
      <c r="V123" s="26">
        <v>380.36</v>
      </c>
      <c r="W123" s="26">
        <v>0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3555.75</v>
      </c>
      <c r="E124" s="24">
        <v>3983.22</v>
      </c>
      <c r="F124" s="24">
        <v>4663.1000000000004</v>
      </c>
      <c r="G124" s="24">
        <v>6163.24</v>
      </c>
      <c r="H124" s="24">
        <v>0</v>
      </c>
      <c r="I124" s="24">
        <v>2316.61</v>
      </c>
      <c r="J124" s="24">
        <v>2587.1799999999998</v>
      </c>
      <c r="K124" s="24">
        <v>2881.38</v>
      </c>
      <c r="L124" s="24">
        <v>3298.68</v>
      </c>
      <c r="M124" s="24">
        <v>3541.87</v>
      </c>
      <c r="N124" s="24">
        <v>3969.34</v>
      </c>
      <c r="O124" s="24">
        <v>4649.22</v>
      </c>
      <c r="P124" s="24">
        <v>6149.36</v>
      </c>
      <c r="Q124" s="24">
        <v>0</v>
      </c>
      <c r="R124" s="24">
        <v>2302.73</v>
      </c>
      <c r="S124" s="24">
        <v>2573.3000000000002</v>
      </c>
      <c r="T124" s="24">
        <v>2867.5</v>
      </c>
      <c r="U124" s="24">
        <v>3284.8</v>
      </c>
      <c r="V124" s="26">
        <v>72.48</v>
      </c>
      <c r="W124" s="26">
        <v>0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3705.24</v>
      </c>
      <c r="E125" s="24">
        <v>4132.71</v>
      </c>
      <c r="F125" s="24">
        <v>4812.59</v>
      </c>
      <c r="G125" s="24">
        <v>6312.73</v>
      </c>
      <c r="H125" s="24">
        <v>0</v>
      </c>
      <c r="I125" s="24">
        <v>2466.1</v>
      </c>
      <c r="J125" s="24">
        <v>2736.67</v>
      </c>
      <c r="K125" s="24">
        <v>3030.87</v>
      </c>
      <c r="L125" s="24">
        <v>3448.17</v>
      </c>
      <c r="M125" s="24">
        <v>3691.36</v>
      </c>
      <c r="N125" s="24">
        <v>4118.83</v>
      </c>
      <c r="O125" s="24">
        <v>4798.71</v>
      </c>
      <c r="P125" s="24">
        <v>6298.85</v>
      </c>
      <c r="Q125" s="24">
        <v>0</v>
      </c>
      <c r="R125" s="24">
        <v>2452.2199999999998</v>
      </c>
      <c r="S125" s="24">
        <v>2722.79</v>
      </c>
      <c r="T125" s="24">
        <v>3016.99</v>
      </c>
      <c r="U125" s="24">
        <v>3434.29</v>
      </c>
      <c r="V125" s="26">
        <v>157.08000000000001</v>
      </c>
      <c r="W125" s="26">
        <v>0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3630.73</v>
      </c>
      <c r="E126" s="24">
        <v>4058.2</v>
      </c>
      <c r="F126" s="24">
        <v>4738.08</v>
      </c>
      <c r="G126" s="24">
        <v>6238.22</v>
      </c>
      <c r="H126" s="24">
        <v>0</v>
      </c>
      <c r="I126" s="24">
        <v>2391.59</v>
      </c>
      <c r="J126" s="24">
        <v>2662.16</v>
      </c>
      <c r="K126" s="24">
        <v>2956.36</v>
      </c>
      <c r="L126" s="24">
        <v>3373.66</v>
      </c>
      <c r="M126" s="24">
        <v>3616.85</v>
      </c>
      <c r="N126" s="24">
        <v>4044.32</v>
      </c>
      <c r="O126" s="24">
        <v>4724.2</v>
      </c>
      <c r="P126" s="24">
        <v>6224.34</v>
      </c>
      <c r="Q126" s="24">
        <v>0</v>
      </c>
      <c r="R126" s="24">
        <v>2377.71</v>
      </c>
      <c r="S126" s="24">
        <v>2648.28</v>
      </c>
      <c r="T126" s="24">
        <v>2942.48</v>
      </c>
      <c r="U126" s="24">
        <v>3359.78</v>
      </c>
      <c r="V126" s="26">
        <v>361.37</v>
      </c>
      <c r="W126" s="26">
        <v>0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3186.89</v>
      </c>
      <c r="E127" s="24">
        <v>3614.36</v>
      </c>
      <c r="F127" s="24">
        <v>4294.24</v>
      </c>
      <c r="G127" s="24">
        <v>5794.38</v>
      </c>
      <c r="H127" s="24">
        <v>0</v>
      </c>
      <c r="I127" s="24">
        <v>1947.75</v>
      </c>
      <c r="J127" s="24">
        <v>2218.3200000000002</v>
      </c>
      <c r="K127" s="24">
        <v>2512.52</v>
      </c>
      <c r="L127" s="24">
        <v>2929.82</v>
      </c>
      <c r="M127" s="24">
        <v>3173.01</v>
      </c>
      <c r="N127" s="24">
        <v>3600.48</v>
      </c>
      <c r="O127" s="24">
        <v>4280.3599999999997</v>
      </c>
      <c r="P127" s="24">
        <v>5780.5</v>
      </c>
      <c r="Q127" s="24">
        <v>0</v>
      </c>
      <c r="R127" s="24">
        <v>1933.87</v>
      </c>
      <c r="S127" s="24">
        <v>2204.44</v>
      </c>
      <c r="T127" s="24">
        <v>2498.64</v>
      </c>
      <c r="U127" s="24">
        <v>2915.94</v>
      </c>
      <c r="V127" s="26">
        <v>108.1</v>
      </c>
      <c r="W127" s="26">
        <v>0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2989.34</v>
      </c>
      <c r="E128" s="24">
        <v>3416.81</v>
      </c>
      <c r="F128" s="24">
        <v>4096.6899999999996</v>
      </c>
      <c r="G128" s="24">
        <v>5596.83</v>
      </c>
      <c r="H128" s="24">
        <v>0</v>
      </c>
      <c r="I128" s="24">
        <v>1750.2</v>
      </c>
      <c r="J128" s="24">
        <v>2020.77</v>
      </c>
      <c r="K128" s="24">
        <v>2314.9699999999998</v>
      </c>
      <c r="L128" s="24">
        <v>2732.27</v>
      </c>
      <c r="M128" s="24">
        <v>2975.46</v>
      </c>
      <c r="N128" s="24">
        <v>3402.93</v>
      </c>
      <c r="O128" s="24">
        <v>4082.81</v>
      </c>
      <c r="P128" s="24">
        <v>5582.95</v>
      </c>
      <c r="Q128" s="24">
        <v>0</v>
      </c>
      <c r="R128" s="24">
        <v>1736.32</v>
      </c>
      <c r="S128" s="24">
        <v>2006.89</v>
      </c>
      <c r="T128" s="24">
        <v>2301.09</v>
      </c>
      <c r="U128" s="24">
        <v>2718.39</v>
      </c>
      <c r="V128" s="26">
        <v>25.26</v>
      </c>
      <c r="W128" s="26">
        <v>0</v>
      </c>
    </row>
    <row r="129" spans="1:23" x14ac:dyDescent="0.2">
      <c r="A129" s="27">
        <v>6</v>
      </c>
      <c r="B129" s="27">
        <v>0</v>
      </c>
      <c r="C129" s="27">
        <v>5</v>
      </c>
      <c r="D129" s="24">
        <v>2276.39</v>
      </c>
      <c r="E129" s="24">
        <v>2703.86</v>
      </c>
      <c r="F129" s="24">
        <v>3383.74</v>
      </c>
      <c r="G129" s="24">
        <v>4883.88</v>
      </c>
      <c r="H129" s="24">
        <v>0</v>
      </c>
      <c r="I129" s="24">
        <v>1037.25</v>
      </c>
      <c r="J129" s="24">
        <v>1307.82</v>
      </c>
      <c r="K129" s="24">
        <v>1602.02</v>
      </c>
      <c r="L129" s="24">
        <v>2019.32</v>
      </c>
      <c r="M129" s="24">
        <v>2262.5100000000002</v>
      </c>
      <c r="N129" s="24">
        <v>2689.98</v>
      </c>
      <c r="O129" s="24">
        <v>3369.86</v>
      </c>
      <c r="P129" s="24">
        <v>4870</v>
      </c>
      <c r="Q129" s="24">
        <v>0</v>
      </c>
      <c r="R129" s="24">
        <v>1023.37</v>
      </c>
      <c r="S129" s="24">
        <v>1293.94</v>
      </c>
      <c r="T129" s="24">
        <v>1588.14</v>
      </c>
      <c r="U129" s="24">
        <v>2005.44</v>
      </c>
      <c r="V129" s="26">
        <v>737.37</v>
      </c>
      <c r="W129" s="26">
        <v>0</v>
      </c>
    </row>
    <row r="130" spans="1:23" x14ac:dyDescent="0.2">
      <c r="A130" s="27">
        <v>6</v>
      </c>
      <c r="B130" s="27">
        <v>1</v>
      </c>
      <c r="C130" s="27">
        <v>5</v>
      </c>
      <c r="D130" s="24">
        <v>2110.5500000000002</v>
      </c>
      <c r="E130" s="24">
        <v>2538.02</v>
      </c>
      <c r="F130" s="24">
        <v>3217.9</v>
      </c>
      <c r="G130" s="24">
        <v>4718.04</v>
      </c>
      <c r="H130" s="24">
        <v>0</v>
      </c>
      <c r="I130" s="24">
        <v>871.41</v>
      </c>
      <c r="J130" s="24">
        <v>1141.98</v>
      </c>
      <c r="K130" s="24">
        <v>1436.18</v>
      </c>
      <c r="L130" s="24">
        <v>1853.48</v>
      </c>
      <c r="M130" s="24">
        <v>2096.67</v>
      </c>
      <c r="N130" s="24">
        <v>2524.14</v>
      </c>
      <c r="O130" s="24">
        <v>3204.02</v>
      </c>
      <c r="P130" s="24">
        <v>4704.16</v>
      </c>
      <c r="Q130" s="24">
        <v>0</v>
      </c>
      <c r="R130" s="24">
        <v>857.53</v>
      </c>
      <c r="S130" s="24">
        <v>1128.0999999999999</v>
      </c>
      <c r="T130" s="24">
        <v>1422.3</v>
      </c>
      <c r="U130" s="24">
        <v>1839.6</v>
      </c>
      <c r="V130" s="26">
        <v>793.5</v>
      </c>
      <c r="W130" s="26">
        <v>0</v>
      </c>
    </row>
    <row r="131" spans="1:23" x14ac:dyDescent="0.2">
      <c r="A131" s="27">
        <v>6</v>
      </c>
      <c r="B131" s="27">
        <v>2</v>
      </c>
      <c r="C131" s="27">
        <v>5</v>
      </c>
      <c r="D131" s="24">
        <v>2109.41</v>
      </c>
      <c r="E131" s="24">
        <v>2536.88</v>
      </c>
      <c r="F131" s="24">
        <v>3216.76</v>
      </c>
      <c r="G131" s="24">
        <v>4716.8999999999996</v>
      </c>
      <c r="H131" s="24">
        <v>0</v>
      </c>
      <c r="I131" s="24">
        <v>870.27</v>
      </c>
      <c r="J131" s="24">
        <v>1140.8399999999999</v>
      </c>
      <c r="K131" s="24">
        <v>1435.04</v>
      </c>
      <c r="L131" s="24">
        <v>1852.34</v>
      </c>
      <c r="M131" s="24">
        <v>2095.5300000000002</v>
      </c>
      <c r="N131" s="24">
        <v>2523</v>
      </c>
      <c r="O131" s="24">
        <v>3202.88</v>
      </c>
      <c r="P131" s="24">
        <v>4703.0200000000004</v>
      </c>
      <c r="Q131" s="24">
        <v>0</v>
      </c>
      <c r="R131" s="24">
        <v>856.39</v>
      </c>
      <c r="S131" s="24">
        <v>1126.96</v>
      </c>
      <c r="T131" s="24">
        <v>1421.16</v>
      </c>
      <c r="U131" s="24">
        <v>1838.46</v>
      </c>
      <c r="V131" s="26">
        <v>13.39</v>
      </c>
      <c r="W131" s="26">
        <v>0</v>
      </c>
    </row>
    <row r="132" spans="1:23" x14ac:dyDescent="0.2">
      <c r="A132" s="27">
        <v>6</v>
      </c>
      <c r="B132" s="27">
        <v>3</v>
      </c>
      <c r="C132" s="27">
        <v>5</v>
      </c>
      <c r="D132" s="24">
        <v>2108.0100000000002</v>
      </c>
      <c r="E132" s="24">
        <v>2535.48</v>
      </c>
      <c r="F132" s="24">
        <v>3215.36</v>
      </c>
      <c r="G132" s="24">
        <v>4715.5</v>
      </c>
      <c r="H132" s="24">
        <v>0</v>
      </c>
      <c r="I132" s="24">
        <v>868.87</v>
      </c>
      <c r="J132" s="24">
        <v>1139.44</v>
      </c>
      <c r="K132" s="24">
        <v>1433.64</v>
      </c>
      <c r="L132" s="24">
        <v>1850.94</v>
      </c>
      <c r="M132" s="24">
        <v>2094.13</v>
      </c>
      <c r="N132" s="24">
        <v>2521.6</v>
      </c>
      <c r="O132" s="24">
        <v>3201.48</v>
      </c>
      <c r="P132" s="24">
        <v>4701.62</v>
      </c>
      <c r="Q132" s="24">
        <v>0</v>
      </c>
      <c r="R132" s="24">
        <v>854.99</v>
      </c>
      <c r="S132" s="24">
        <v>1125.56</v>
      </c>
      <c r="T132" s="24">
        <v>1419.76</v>
      </c>
      <c r="U132" s="24">
        <v>1837.06</v>
      </c>
      <c r="V132" s="26">
        <v>859.26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2108.58</v>
      </c>
      <c r="E133" s="24">
        <v>2536.0500000000002</v>
      </c>
      <c r="F133" s="24">
        <v>3215.93</v>
      </c>
      <c r="G133" s="24">
        <v>4716.07</v>
      </c>
      <c r="H133" s="24">
        <v>0</v>
      </c>
      <c r="I133" s="24">
        <v>869.44</v>
      </c>
      <c r="J133" s="24">
        <v>1140.01</v>
      </c>
      <c r="K133" s="24">
        <v>1434.21</v>
      </c>
      <c r="L133" s="24">
        <v>1851.51</v>
      </c>
      <c r="M133" s="24">
        <v>2094.6999999999998</v>
      </c>
      <c r="N133" s="24">
        <v>2522.17</v>
      </c>
      <c r="O133" s="24">
        <v>3202.05</v>
      </c>
      <c r="P133" s="24">
        <v>4702.1899999999996</v>
      </c>
      <c r="Q133" s="24">
        <v>0</v>
      </c>
      <c r="R133" s="24">
        <v>855.56</v>
      </c>
      <c r="S133" s="24">
        <v>1126.1300000000001</v>
      </c>
      <c r="T133" s="24">
        <v>1420.33</v>
      </c>
      <c r="U133" s="24">
        <v>1837.63</v>
      </c>
      <c r="V133" s="26">
        <v>0.75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2109.42</v>
      </c>
      <c r="E134" s="24">
        <v>2536.89</v>
      </c>
      <c r="F134" s="24">
        <v>3216.77</v>
      </c>
      <c r="G134" s="24">
        <v>4716.91</v>
      </c>
      <c r="H134" s="24">
        <v>0</v>
      </c>
      <c r="I134" s="24">
        <v>870.28</v>
      </c>
      <c r="J134" s="24">
        <v>1140.8499999999999</v>
      </c>
      <c r="K134" s="24">
        <v>1435.05</v>
      </c>
      <c r="L134" s="24">
        <v>1852.35</v>
      </c>
      <c r="M134" s="24">
        <v>2095.54</v>
      </c>
      <c r="N134" s="24">
        <v>2523.0100000000002</v>
      </c>
      <c r="O134" s="24">
        <v>3202.89</v>
      </c>
      <c r="P134" s="24">
        <v>4703.03</v>
      </c>
      <c r="Q134" s="24">
        <v>0</v>
      </c>
      <c r="R134" s="24">
        <v>856.4</v>
      </c>
      <c r="S134" s="24">
        <v>1126.97</v>
      </c>
      <c r="T134" s="24">
        <v>1421.17</v>
      </c>
      <c r="U134" s="24">
        <v>1838.47</v>
      </c>
      <c r="V134" s="26">
        <v>872.92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2117.37</v>
      </c>
      <c r="E135" s="24">
        <v>2544.84</v>
      </c>
      <c r="F135" s="24">
        <v>3224.72</v>
      </c>
      <c r="G135" s="24">
        <v>4724.8599999999997</v>
      </c>
      <c r="H135" s="24">
        <v>0</v>
      </c>
      <c r="I135" s="24">
        <v>878.23</v>
      </c>
      <c r="J135" s="24">
        <v>1148.8</v>
      </c>
      <c r="K135" s="24">
        <v>1443</v>
      </c>
      <c r="L135" s="24">
        <v>1860.3</v>
      </c>
      <c r="M135" s="24">
        <v>2103.4899999999998</v>
      </c>
      <c r="N135" s="24">
        <v>2530.96</v>
      </c>
      <c r="O135" s="24">
        <v>3210.84</v>
      </c>
      <c r="P135" s="24">
        <v>4710.9799999999996</v>
      </c>
      <c r="Q135" s="24">
        <v>0</v>
      </c>
      <c r="R135" s="24">
        <v>864.35</v>
      </c>
      <c r="S135" s="24">
        <v>1134.92</v>
      </c>
      <c r="T135" s="24">
        <v>1429.12</v>
      </c>
      <c r="U135" s="24">
        <v>1846.42</v>
      </c>
      <c r="V135" s="26">
        <v>1194.97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2933</v>
      </c>
      <c r="E136" s="24">
        <v>3360.47</v>
      </c>
      <c r="F136" s="24">
        <v>4040.35</v>
      </c>
      <c r="G136" s="24">
        <v>5540.49</v>
      </c>
      <c r="H136" s="24">
        <v>0</v>
      </c>
      <c r="I136" s="24">
        <v>1693.86</v>
      </c>
      <c r="J136" s="24">
        <v>1964.43</v>
      </c>
      <c r="K136" s="24">
        <v>2258.63</v>
      </c>
      <c r="L136" s="24">
        <v>2675.93</v>
      </c>
      <c r="M136" s="24">
        <v>2919.12</v>
      </c>
      <c r="N136" s="24">
        <v>3346.59</v>
      </c>
      <c r="O136" s="24">
        <v>4026.47</v>
      </c>
      <c r="P136" s="24">
        <v>5526.61</v>
      </c>
      <c r="Q136" s="24">
        <v>0</v>
      </c>
      <c r="R136" s="24">
        <v>1679.98</v>
      </c>
      <c r="S136" s="24">
        <v>1950.55</v>
      </c>
      <c r="T136" s="24">
        <v>2244.75</v>
      </c>
      <c r="U136" s="24">
        <v>2662.05</v>
      </c>
      <c r="V136" s="26">
        <v>594.54999999999995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2956.28</v>
      </c>
      <c r="E137" s="24">
        <v>3383.75</v>
      </c>
      <c r="F137" s="24">
        <v>4063.63</v>
      </c>
      <c r="G137" s="24">
        <v>5563.77</v>
      </c>
      <c r="H137" s="24">
        <v>0</v>
      </c>
      <c r="I137" s="24">
        <v>1717.14</v>
      </c>
      <c r="J137" s="24">
        <v>1987.71</v>
      </c>
      <c r="K137" s="24">
        <v>2281.91</v>
      </c>
      <c r="L137" s="24">
        <v>2699.21</v>
      </c>
      <c r="M137" s="24">
        <v>2942.4</v>
      </c>
      <c r="N137" s="24">
        <v>3369.87</v>
      </c>
      <c r="O137" s="24">
        <v>4049.75</v>
      </c>
      <c r="P137" s="24">
        <v>5549.89</v>
      </c>
      <c r="Q137" s="24">
        <v>0</v>
      </c>
      <c r="R137" s="24">
        <v>1703.26</v>
      </c>
      <c r="S137" s="24">
        <v>1973.83</v>
      </c>
      <c r="T137" s="24">
        <v>2268.0300000000002</v>
      </c>
      <c r="U137" s="24">
        <v>2685.33</v>
      </c>
      <c r="V137" s="26">
        <v>610.12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3161</v>
      </c>
      <c r="E138" s="24">
        <v>3588.47</v>
      </c>
      <c r="F138" s="24">
        <v>4268.3500000000004</v>
      </c>
      <c r="G138" s="24">
        <v>5768.49</v>
      </c>
      <c r="H138" s="24">
        <v>0</v>
      </c>
      <c r="I138" s="24">
        <v>1921.86</v>
      </c>
      <c r="J138" s="24">
        <v>2192.4299999999998</v>
      </c>
      <c r="K138" s="24">
        <v>2486.63</v>
      </c>
      <c r="L138" s="24">
        <v>2903.93</v>
      </c>
      <c r="M138" s="24">
        <v>3147.12</v>
      </c>
      <c r="N138" s="24">
        <v>3574.59</v>
      </c>
      <c r="O138" s="24">
        <v>4254.47</v>
      </c>
      <c r="P138" s="24">
        <v>5754.61</v>
      </c>
      <c r="Q138" s="24">
        <v>0</v>
      </c>
      <c r="R138" s="24">
        <v>1907.98</v>
      </c>
      <c r="S138" s="24">
        <v>2178.5500000000002</v>
      </c>
      <c r="T138" s="24">
        <v>2472.75</v>
      </c>
      <c r="U138" s="24">
        <v>2890.05</v>
      </c>
      <c r="V138" s="26">
        <v>502.16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3069.73</v>
      </c>
      <c r="E139" s="24">
        <v>3497.2</v>
      </c>
      <c r="F139" s="24">
        <v>4177.08</v>
      </c>
      <c r="G139" s="24">
        <v>5677.22</v>
      </c>
      <c r="H139" s="24">
        <v>0</v>
      </c>
      <c r="I139" s="24">
        <v>1830.59</v>
      </c>
      <c r="J139" s="24">
        <v>2101.16</v>
      </c>
      <c r="K139" s="24">
        <v>2395.36</v>
      </c>
      <c r="L139" s="24">
        <v>2812.66</v>
      </c>
      <c r="M139" s="24">
        <v>3055.85</v>
      </c>
      <c r="N139" s="24">
        <v>3483.32</v>
      </c>
      <c r="O139" s="24">
        <v>4163.2</v>
      </c>
      <c r="P139" s="24">
        <v>5663.34</v>
      </c>
      <c r="Q139" s="24">
        <v>0</v>
      </c>
      <c r="R139" s="24">
        <v>1816.71</v>
      </c>
      <c r="S139" s="24">
        <v>2087.2800000000002</v>
      </c>
      <c r="T139" s="24">
        <v>2381.48</v>
      </c>
      <c r="U139" s="24">
        <v>2798.78</v>
      </c>
      <c r="V139" s="26">
        <v>562.51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3062</v>
      </c>
      <c r="E140" s="24">
        <v>3489.47</v>
      </c>
      <c r="F140" s="24">
        <v>4169.3500000000004</v>
      </c>
      <c r="G140" s="24">
        <v>5669.49</v>
      </c>
      <c r="H140" s="24">
        <v>0</v>
      </c>
      <c r="I140" s="24">
        <v>1822.86</v>
      </c>
      <c r="J140" s="24">
        <v>2093.4299999999998</v>
      </c>
      <c r="K140" s="24">
        <v>2387.63</v>
      </c>
      <c r="L140" s="24">
        <v>2804.93</v>
      </c>
      <c r="M140" s="24">
        <v>3048.12</v>
      </c>
      <c r="N140" s="24">
        <v>3475.59</v>
      </c>
      <c r="O140" s="24">
        <v>4155.47</v>
      </c>
      <c r="P140" s="24">
        <v>5655.61</v>
      </c>
      <c r="Q140" s="24">
        <v>0</v>
      </c>
      <c r="R140" s="24">
        <v>1808.98</v>
      </c>
      <c r="S140" s="24">
        <v>2079.5500000000002</v>
      </c>
      <c r="T140" s="24">
        <v>2373.75</v>
      </c>
      <c r="U140" s="24">
        <v>2791.05</v>
      </c>
      <c r="V140" s="26">
        <v>574.79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3013.93</v>
      </c>
      <c r="E141" s="24">
        <v>3441.4</v>
      </c>
      <c r="F141" s="24">
        <v>4121.28</v>
      </c>
      <c r="G141" s="24">
        <v>5621.42</v>
      </c>
      <c r="H141" s="24">
        <v>0</v>
      </c>
      <c r="I141" s="24">
        <v>1774.79</v>
      </c>
      <c r="J141" s="24">
        <v>2045.36</v>
      </c>
      <c r="K141" s="24">
        <v>2339.56</v>
      </c>
      <c r="L141" s="24">
        <v>2756.86</v>
      </c>
      <c r="M141" s="24">
        <v>3000.05</v>
      </c>
      <c r="N141" s="24">
        <v>3427.52</v>
      </c>
      <c r="O141" s="24">
        <v>4107.3999999999996</v>
      </c>
      <c r="P141" s="24">
        <v>5607.54</v>
      </c>
      <c r="Q141" s="24">
        <v>0</v>
      </c>
      <c r="R141" s="24">
        <v>1760.91</v>
      </c>
      <c r="S141" s="24">
        <v>2031.48</v>
      </c>
      <c r="T141" s="24">
        <v>2325.6799999999998</v>
      </c>
      <c r="U141" s="24">
        <v>2742.98</v>
      </c>
      <c r="V141" s="26">
        <v>582.86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3055.77</v>
      </c>
      <c r="E142" s="24">
        <v>3483.24</v>
      </c>
      <c r="F142" s="24">
        <v>4163.12</v>
      </c>
      <c r="G142" s="24">
        <v>5663.26</v>
      </c>
      <c r="H142" s="24">
        <v>0</v>
      </c>
      <c r="I142" s="24">
        <v>1816.63</v>
      </c>
      <c r="J142" s="24">
        <v>2087.1999999999998</v>
      </c>
      <c r="K142" s="24">
        <v>2381.4</v>
      </c>
      <c r="L142" s="24">
        <v>2798.7</v>
      </c>
      <c r="M142" s="24">
        <v>3041.89</v>
      </c>
      <c r="N142" s="24">
        <v>3469.36</v>
      </c>
      <c r="O142" s="24">
        <v>4149.24</v>
      </c>
      <c r="P142" s="24">
        <v>5649.38</v>
      </c>
      <c r="Q142" s="24">
        <v>0</v>
      </c>
      <c r="R142" s="24">
        <v>1802.75</v>
      </c>
      <c r="S142" s="24">
        <v>2073.3200000000002</v>
      </c>
      <c r="T142" s="24">
        <v>2367.52</v>
      </c>
      <c r="U142" s="24">
        <v>2784.82</v>
      </c>
      <c r="V142" s="26">
        <v>511.59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3064.83</v>
      </c>
      <c r="E143" s="24">
        <v>3492.3</v>
      </c>
      <c r="F143" s="24">
        <v>4172.18</v>
      </c>
      <c r="G143" s="24">
        <v>5672.32</v>
      </c>
      <c r="H143" s="24">
        <v>0</v>
      </c>
      <c r="I143" s="24">
        <v>1825.69</v>
      </c>
      <c r="J143" s="24">
        <v>2096.2600000000002</v>
      </c>
      <c r="K143" s="24">
        <v>2390.46</v>
      </c>
      <c r="L143" s="24">
        <v>2807.76</v>
      </c>
      <c r="M143" s="24">
        <v>3050.95</v>
      </c>
      <c r="N143" s="24">
        <v>3478.42</v>
      </c>
      <c r="O143" s="24">
        <v>4158.3</v>
      </c>
      <c r="P143" s="24">
        <v>5658.44</v>
      </c>
      <c r="Q143" s="24">
        <v>0</v>
      </c>
      <c r="R143" s="24">
        <v>1811.81</v>
      </c>
      <c r="S143" s="24">
        <v>2082.38</v>
      </c>
      <c r="T143" s="24">
        <v>2376.58</v>
      </c>
      <c r="U143" s="24">
        <v>2793.88</v>
      </c>
      <c r="V143" s="26">
        <v>578.80999999999995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3078.47</v>
      </c>
      <c r="E144" s="24">
        <v>3505.94</v>
      </c>
      <c r="F144" s="24">
        <v>4185.82</v>
      </c>
      <c r="G144" s="24">
        <v>5685.96</v>
      </c>
      <c r="H144" s="24">
        <v>0</v>
      </c>
      <c r="I144" s="24">
        <v>1839.33</v>
      </c>
      <c r="J144" s="24">
        <v>2109.9</v>
      </c>
      <c r="K144" s="24">
        <v>2404.1</v>
      </c>
      <c r="L144" s="24">
        <v>2821.4</v>
      </c>
      <c r="M144" s="24">
        <v>3064.59</v>
      </c>
      <c r="N144" s="24">
        <v>3492.06</v>
      </c>
      <c r="O144" s="24">
        <v>4171.9399999999996</v>
      </c>
      <c r="P144" s="24">
        <v>5672.08</v>
      </c>
      <c r="Q144" s="24">
        <v>0</v>
      </c>
      <c r="R144" s="24">
        <v>1825.45</v>
      </c>
      <c r="S144" s="24">
        <v>2096.02</v>
      </c>
      <c r="T144" s="24">
        <v>2390.2199999999998</v>
      </c>
      <c r="U144" s="24">
        <v>2807.52</v>
      </c>
      <c r="V144" s="26">
        <v>603.26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3156.19</v>
      </c>
      <c r="E145" s="24">
        <v>3583.66</v>
      </c>
      <c r="F145" s="24">
        <v>4263.54</v>
      </c>
      <c r="G145" s="24">
        <v>5763.68</v>
      </c>
      <c r="H145" s="24">
        <v>0</v>
      </c>
      <c r="I145" s="24">
        <v>1917.05</v>
      </c>
      <c r="J145" s="24">
        <v>2187.62</v>
      </c>
      <c r="K145" s="24">
        <v>2481.8200000000002</v>
      </c>
      <c r="L145" s="24">
        <v>2899.12</v>
      </c>
      <c r="M145" s="24">
        <v>3142.31</v>
      </c>
      <c r="N145" s="24">
        <v>3569.78</v>
      </c>
      <c r="O145" s="24">
        <v>4249.66</v>
      </c>
      <c r="P145" s="24">
        <v>5749.8</v>
      </c>
      <c r="Q145" s="24">
        <v>0</v>
      </c>
      <c r="R145" s="24">
        <v>1903.17</v>
      </c>
      <c r="S145" s="24">
        <v>2173.7399999999998</v>
      </c>
      <c r="T145" s="24">
        <v>2467.94</v>
      </c>
      <c r="U145" s="24">
        <v>2885.24</v>
      </c>
      <c r="V145" s="26">
        <v>320.52999999999997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3151</v>
      </c>
      <c r="E146" s="24">
        <v>3578.47</v>
      </c>
      <c r="F146" s="24">
        <v>4258.3500000000004</v>
      </c>
      <c r="G146" s="24">
        <v>5758.49</v>
      </c>
      <c r="H146" s="24">
        <v>0</v>
      </c>
      <c r="I146" s="24">
        <v>1911.86</v>
      </c>
      <c r="J146" s="24">
        <v>2182.4299999999998</v>
      </c>
      <c r="K146" s="24">
        <v>2476.63</v>
      </c>
      <c r="L146" s="24">
        <v>2893.93</v>
      </c>
      <c r="M146" s="24">
        <v>3137.12</v>
      </c>
      <c r="N146" s="24">
        <v>3564.59</v>
      </c>
      <c r="O146" s="24">
        <v>4244.47</v>
      </c>
      <c r="P146" s="24">
        <v>5744.61</v>
      </c>
      <c r="Q146" s="24">
        <v>0</v>
      </c>
      <c r="R146" s="24">
        <v>1897.98</v>
      </c>
      <c r="S146" s="24">
        <v>2168.5500000000002</v>
      </c>
      <c r="T146" s="24">
        <v>2462.75</v>
      </c>
      <c r="U146" s="24">
        <v>2880.05</v>
      </c>
      <c r="V146" s="26">
        <v>401.11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3252.36</v>
      </c>
      <c r="E147" s="24">
        <v>3679.83</v>
      </c>
      <c r="F147" s="24">
        <v>4359.71</v>
      </c>
      <c r="G147" s="24">
        <v>5859.85</v>
      </c>
      <c r="H147" s="24">
        <v>0</v>
      </c>
      <c r="I147" s="24">
        <v>2013.22</v>
      </c>
      <c r="J147" s="24">
        <v>2283.79</v>
      </c>
      <c r="K147" s="24">
        <v>2577.9899999999998</v>
      </c>
      <c r="L147" s="24">
        <v>2995.29</v>
      </c>
      <c r="M147" s="24">
        <v>3238.48</v>
      </c>
      <c r="N147" s="24">
        <v>3665.95</v>
      </c>
      <c r="O147" s="24">
        <v>4345.83</v>
      </c>
      <c r="P147" s="24">
        <v>5845.97</v>
      </c>
      <c r="Q147" s="24">
        <v>0</v>
      </c>
      <c r="R147" s="24">
        <v>1999.34</v>
      </c>
      <c r="S147" s="24">
        <v>2269.91</v>
      </c>
      <c r="T147" s="24">
        <v>2564.11</v>
      </c>
      <c r="U147" s="24">
        <v>2981.41</v>
      </c>
      <c r="V147" s="26">
        <v>154.32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3527.32</v>
      </c>
      <c r="E148" s="24">
        <v>3954.79</v>
      </c>
      <c r="F148" s="24">
        <v>4634.67</v>
      </c>
      <c r="G148" s="24">
        <v>6134.81</v>
      </c>
      <c r="H148" s="24">
        <v>0</v>
      </c>
      <c r="I148" s="24">
        <v>2288.1799999999998</v>
      </c>
      <c r="J148" s="24">
        <v>2558.75</v>
      </c>
      <c r="K148" s="24">
        <v>2852.95</v>
      </c>
      <c r="L148" s="24">
        <v>3270.25</v>
      </c>
      <c r="M148" s="24">
        <v>3513.44</v>
      </c>
      <c r="N148" s="24">
        <v>3940.91</v>
      </c>
      <c r="O148" s="24">
        <v>4620.79</v>
      </c>
      <c r="P148" s="24">
        <v>6120.93</v>
      </c>
      <c r="Q148" s="24">
        <v>0</v>
      </c>
      <c r="R148" s="24">
        <v>2274.3000000000002</v>
      </c>
      <c r="S148" s="24">
        <v>2544.87</v>
      </c>
      <c r="T148" s="24">
        <v>2839.07</v>
      </c>
      <c r="U148" s="24">
        <v>3256.37</v>
      </c>
      <c r="V148" s="26">
        <v>76.31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3687.04</v>
      </c>
      <c r="E149" s="24">
        <v>4114.51</v>
      </c>
      <c r="F149" s="24">
        <v>4794.3900000000003</v>
      </c>
      <c r="G149" s="24">
        <v>6294.53</v>
      </c>
      <c r="H149" s="24">
        <v>0</v>
      </c>
      <c r="I149" s="24">
        <v>2447.9</v>
      </c>
      <c r="J149" s="24">
        <v>2718.47</v>
      </c>
      <c r="K149" s="24">
        <v>3012.67</v>
      </c>
      <c r="L149" s="24">
        <v>3429.97</v>
      </c>
      <c r="M149" s="24">
        <v>3673.16</v>
      </c>
      <c r="N149" s="24">
        <v>4100.63</v>
      </c>
      <c r="O149" s="24">
        <v>4780.51</v>
      </c>
      <c r="P149" s="24">
        <v>6280.65</v>
      </c>
      <c r="Q149" s="24">
        <v>0</v>
      </c>
      <c r="R149" s="24">
        <v>2434.02</v>
      </c>
      <c r="S149" s="24">
        <v>2704.59</v>
      </c>
      <c r="T149" s="24">
        <v>2998.79</v>
      </c>
      <c r="U149" s="24">
        <v>3416.09</v>
      </c>
      <c r="V149" s="26">
        <v>47.69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3748.96</v>
      </c>
      <c r="E150" s="24">
        <v>4176.43</v>
      </c>
      <c r="F150" s="24">
        <v>4856.3100000000004</v>
      </c>
      <c r="G150" s="24">
        <v>6356.45</v>
      </c>
      <c r="H150" s="24">
        <v>0</v>
      </c>
      <c r="I150" s="24">
        <v>2509.8200000000002</v>
      </c>
      <c r="J150" s="24">
        <v>2780.39</v>
      </c>
      <c r="K150" s="24">
        <v>3074.59</v>
      </c>
      <c r="L150" s="24">
        <v>3491.89</v>
      </c>
      <c r="M150" s="24">
        <v>3735.08</v>
      </c>
      <c r="N150" s="24">
        <v>4162.55</v>
      </c>
      <c r="O150" s="24">
        <v>4842.43</v>
      </c>
      <c r="P150" s="24">
        <v>6342.57</v>
      </c>
      <c r="Q150" s="24">
        <v>0</v>
      </c>
      <c r="R150" s="24">
        <v>2495.94</v>
      </c>
      <c r="S150" s="24">
        <v>2766.51</v>
      </c>
      <c r="T150" s="24">
        <v>3060.71</v>
      </c>
      <c r="U150" s="24">
        <v>3478.01</v>
      </c>
      <c r="V150" s="26">
        <v>0</v>
      </c>
      <c r="W150" s="26">
        <v>431.91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3579.49</v>
      </c>
      <c r="E151" s="24">
        <v>4006.96</v>
      </c>
      <c r="F151" s="24">
        <v>4686.84</v>
      </c>
      <c r="G151" s="24">
        <v>6186.98</v>
      </c>
      <c r="H151" s="24">
        <v>0</v>
      </c>
      <c r="I151" s="24">
        <v>2340.35</v>
      </c>
      <c r="J151" s="24">
        <v>2610.92</v>
      </c>
      <c r="K151" s="24">
        <v>2905.12</v>
      </c>
      <c r="L151" s="24">
        <v>3322.42</v>
      </c>
      <c r="M151" s="24">
        <v>3565.61</v>
      </c>
      <c r="N151" s="24">
        <v>3993.08</v>
      </c>
      <c r="O151" s="24">
        <v>4672.96</v>
      </c>
      <c r="P151" s="24">
        <v>6173.1</v>
      </c>
      <c r="Q151" s="24">
        <v>0</v>
      </c>
      <c r="R151" s="24">
        <v>2326.4699999999998</v>
      </c>
      <c r="S151" s="24">
        <v>2597.04</v>
      </c>
      <c r="T151" s="24">
        <v>2891.24</v>
      </c>
      <c r="U151" s="24">
        <v>3308.54</v>
      </c>
      <c r="V151" s="26">
        <v>0</v>
      </c>
      <c r="W151" s="26">
        <v>491.56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3145.06</v>
      </c>
      <c r="E152" s="24">
        <v>3572.53</v>
      </c>
      <c r="F152" s="24">
        <v>4252.41</v>
      </c>
      <c r="G152" s="24">
        <v>5752.55</v>
      </c>
      <c r="H152" s="24">
        <v>0</v>
      </c>
      <c r="I152" s="24">
        <v>1905.92</v>
      </c>
      <c r="J152" s="24">
        <v>2176.4899999999998</v>
      </c>
      <c r="K152" s="24">
        <v>2470.69</v>
      </c>
      <c r="L152" s="24">
        <v>2887.99</v>
      </c>
      <c r="M152" s="24">
        <v>3131.18</v>
      </c>
      <c r="N152" s="24">
        <v>3558.65</v>
      </c>
      <c r="O152" s="24">
        <v>4238.53</v>
      </c>
      <c r="P152" s="24">
        <v>5738.67</v>
      </c>
      <c r="Q152" s="24">
        <v>0</v>
      </c>
      <c r="R152" s="24">
        <v>1892.04</v>
      </c>
      <c r="S152" s="24">
        <v>2162.61</v>
      </c>
      <c r="T152" s="24">
        <v>2456.81</v>
      </c>
      <c r="U152" s="24">
        <v>2874.11</v>
      </c>
      <c r="V152" s="26">
        <v>0</v>
      </c>
      <c r="W152" s="26">
        <v>270.48</v>
      </c>
    </row>
    <row r="153" spans="1:23" x14ac:dyDescent="0.2">
      <c r="A153" s="27">
        <v>7</v>
      </c>
      <c r="B153" s="27">
        <v>0</v>
      </c>
      <c r="C153" s="27">
        <v>5</v>
      </c>
      <c r="D153" s="24">
        <v>2977.41</v>
      </c>
      <c r="E153" s="24">
        <v>3404.88</v>
      </c>
      <c r="F153" s="24">
        <v>4084.76</v>
      </c>
      <c r="G153" s="24">
        <v>5584.9</v>
      </c>
      <c r="H153" s="24">
        <v>0</v>
      </c>
      <c r="I153" s="24">
        <v>1738.27</v>
      </c>
      <c r="J153" s="24">
        <v>2008.84</v>
      </c>
      <c r="K153" s="24">
        <v>2303.04</v>
      </c>
      <c r="L153" s="24">
        <v>2720.34</v>
      </c>
      <c r="M153" s="24">
        <v>2963.53</v>
      </c>
      <c r="N153" s="24">
        <v>3391</v>
      </c>
      <c r="O153" s="24">
        <v>4070.88</v>
      </c>
      <c r="P153" s="24">
        <v>5571.02</v>
      </c>
      <c r="Q153" s="24">
        <v>0</v>
      </c>
      <c r="R153" s="24">
        <v>1724.39</v>
      </c>
      <c r="S153" s="24">
        <v>1994.96</v>
      </c>
      <c r="T153" s="24">
        <v>2289.16</v>
      </c>
      <c r="U153" s="24">
        <v>2706.46</v>
      </c>
      <c r="V153" s="26">
        <v>187.5</v>
      </c>
      <c r="W153" s="26">
        <v>0</v>
      </c>
    </row>
    <row r="154" spans="1:23" x14ac:dyDescent="0.2">
      <c r="A154" s="27">
        <v>7</v>
      </c>
      <c r="B154" s="27">
        <v>1</v>
      </c>
      <c r="C154" s="27">
        <v>5</v>
      </c>
      <c r="D154" s="24">
        <v>2111.5100000000002</v>
      </c>
      <c r="E154" s="24">
        <v>2538.98</v>
      </c>
      <c r="F154" s="24">
        <v>3218.86</v>
      </c>
      <c r="G154" s="24">
        <v>4719</v>
      </c>
      <c r="H154" s="24">
        <v>0</v>
      </c>
      <c r="I154" s="24">
        <v>872.37</v>
      </c>
      <c r="J154" s="24">
        <v>1142.94</v>
      </c>
      <c r="K154" s="24">
        <v>1437.14</v>
      </c>
      <c r="L154" s="24">
        <v>1854.44</v>
      </c>
      <c r="M154" s="24">
        <v>2097.63</v>
      </c>
      <c r="N154" s="24">
        <v>2525.1</v>
      </c>
      <c r="O154" s="24">
        <v>3204.98</v>
      </c>
      <c r="P154" s="24">
        <v>4705.12</v>
      </c>
      <c r="Q154" s="24">
        <v>0</v>
      </c>
      <c r="R154" s="24">
        <v>858.49</v>
      </c>
      <c r="S154" s="24">
        <v>1129.06</v>
      </c>
      <c r="T154" s="24">
        <v>1423.26</v>
      </c>
      <c r="U154" s="24">
        <v>1840.56</v>
      </c>
      <c r="V154" s="26">
        <v>814.63</v>
      </c>
      <c r="W154" s="26">
        <v>0</v>
      </c>
    </row>
    <row r="155" spans="1:23" x14ac:dyDescent="0.2">
      <c r="A155" s="27">
        <v>7</v>
      </c>
      <c r="B155" s="27">
        <v>2</v>
      </c>
      <c r="C155" s="27">
        <v>5</v>
      </c>
      <c r="D155" s="24">
        <v>2110.83</v>
      </c>
      <c r="E155" s="24">
        <v>2538.3000000000002</v>
      </c>
      <c r="F155" s="24">
        <v>3218.18</v>
      </c>
      <c r="G155" s="24">
        <v>4718.32</v>
      </c>
      <c r="H155" s="24">
        <v>0</v>
      </c>
      <c r="I155" s="24">
        <v>871.69</v>
      </c>
      <c r="J155" s="24">
        <v>1142.26</v>
      </c>
      <c r="K155" s="24">
        <v>1436.46</v>
      </c>
      <c r="L155" s="24">
        <v>1853.76</v>
      </c>
      <c r="M155" s="24">
        <v>2096.9499999999998</v>
      </c>
      <c r="N155" s="24">
        <v>2524.42</v>
      </c>
      <c r="O155" s="24">
        <v>3204.3</v>
      </c>
      <c r="P155" s="24">
        <v>4704.4399999999996</v>
      </c>
      <c r="Q155" s="24">
        <v>0</v>
      </c>
      <c r="R155" s="24">
        <v>857.81</v>
      </c>
      <c r="S155" s="24">
        <v>1128.3800000000001</v>
      </c>
      <c r="T155" s="24">
        <v>1422.58</v>
      </c>
      <c r="U155" s="24">
        <v>1839.88</v>
      </c>
      <c r="V155" s="26">
        <v>776.91</v>
      </c>
      <c r="W155" s="26">
        <v>0</v>
      </c>
    </row>
    <row r="156" spans="1:23" x14ac:dyDescent="0.2">
      <c r="A156" s="27">
        <v>7</v>
      </c>
      <c r="B156" s="27">
        <v>3</v>
      </c>
      <c r="C156" s="27">
        <v>5</v>
      </c>
      <c r="D156" s="24">
        <v>2110.65</v>
      </c>
      <c r="E156" s="24">
        <v>2538.12</v>
      </c>
      <c r="F156" s="24">
        <v>3218</v>
      </c>
      <c r="G156" s="24">
        <v>4718.1400000000003</v>
      </c>
      <c r="H156" s="24">
        <v>0</v>
      </c>
      <c r="I156" s="24">
        <v>871.51</v>
      </c>
      <c r="J156" s="24">
        <v>1142.08</v>
      </c>
      <c r="K156" s="24">
        <v>1436.28</v>
      </c>
      <c r="L156" s="24">
        <v>1853.58</v>
      </c>
      <c r="M156" s="24">
        <v>2096.77</v>
      </c>
      <c r="N156" s="24">
        <v>2524.2399999999998</v>
      </c>
      <c r="O156" s="24">
        <v>3204.12</v>
      </c>
      <c r="P156" s="24">
        <v>4704.26</v>
      </c>
      <c r="Q156" s="24">
        <v>0</v>
      </c>
      <c r="R156" s="24">
        <v>857.63</v>
      </c>
      <c r="S156" s="24">
        <v>1128.2</v>
      </c>
      <c r="T156" s="24">
        <v>1422.4</v>
      </c>
      <c r="U156" s="24">
        <v>1839.7</v>
      </c>
      <c r="V156" s="26">
        <v>782.42</v>
      </c>
      <c r="W156" s="26">
        <v>0</v>
      </c>
    </row>
    <row r="157" spans="1:23" x14ac:dyDescent="0.2">
      <c r="A157" s="27">
        <v>7</v>
      </c>
      <c r="B157" s="27">
        <v>4</v>
      </c>
      <c r="C157" s="27">
        <v>5</v>
      </c>
      <c r="D157" s="24">
        <v>2110.59</v>
      </c>
      <c r="E157" s="24">
        <v>2538.06</v>
      </c>
      <c r="F157" s="24">
        <v>3217.94</v>
      </c>
      <c r="G157" s="24">
        <v>4718.08</v>
      </c>
      <c r="H157" s="24">
        <v>0</v>
      </c>
      <c r="I157" s="24">
        <v>871.45</v>
      </c>
      <c r="J157" s="24">
        <v>1142.02</v>
      </c>
      <c r="K157" s="24">
        <v>1436.22</v>
      </c>
      <c r="L157" s="24">
        <v>1853.52</v>
      </c>
      <c r="M157" s="24">
        <v>2096.71</v>
      </c>
      <c r="N157" s="24">
        <v>2524.1799999999998</v>
      </c>
      <c r="O157" s="24">
        <v>3204.06</v>
      </c>
      <c r="P157" s="24">
        <v>4704.2</v>
      </c>
      <c r="Q157" s="24">
        <v>0</v>
      </c>
      <c r="R157" s="24">
        <v>857.57</v>
      </c>
      <c r="S157" s="24">
        <v>1128.1400000000001</v>
      </c>
      <c r="T157" s="24">
        <v>1422.34</v>
      </c>
      <c r="U157" s="24">
        <v>1839.64</v>
      </c>
      <c r="V157" s="26">
        <v>764.82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2111.13</v>
      </c>
      <c r="E158" s="24">
        <v>2538.6</v>
      </c>
      <c r="F158" s="24">
        <v>3218.48</v>
      </c>
      <c r="G158" s="24">
        <v>4718.62</v>
      </c>
      <c r="H158" s="24">
        <v>0</v>
      </c>
      <c r="I158" s="24">
        <v>871.99</v>
      </c>
      <c r="J158" s="24">
        <v>1142.56</v>
      </c>
      <c r="K158" s="24">
        <v>1436.76</v>
      </c>
      <c r="L158" s="24">
        <v>1854.06</v>
      </c>
      <c r="M158" s="24">
        <v>2097.25</v>
      </c>
      <c r="N158" s="24">
        <v>2524.7199999999998</v>
      </c>
      <c r="O158" s="24">
        <v>3204.6</v>
      </c>
      <c r="P158" s="24">
        <v>4704.74</v>
      </c>
      <c r="Q158" s="24">
        <v>0</v>
      </c>
      <c r="R158" s="24">
        <v>858.11</v>
      </c>
      <c r="S158" s="24">
        <v>1128.68</v>
      </c>
      <c r="T158" s="24">
        <v>1422.88</v>
      </c>
      <c r="U158" s="24">
        <v>1840.18</v>
      </c>
      <c r="V158" s="26">
        <v>852.96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2112.3000000000002</v>
      </c>
      <c r="E159" s="24">
        <v>2539.77</v>
      </c>
      <c r="F159" s="24">
        <v>3219.65</v>
      </c>
      <c r="G159" s="24">
        <v>4719.79</v>
      </c>
      <c r="H159" s="24">
        <v>0</v>
      </c>
      <c r="I159" s="24">
        <v>873.16</v>
      </c>
      <c r="J159" s="24">
        <v>1143.73</v>
      </c>
      <c r="K159" s="24">
        <v>1437.93</v>
      </c>
      <c r="L159" s="24">
        <v>1855.23</v>
      </c>
      <c r="M159" s="24">
        <v>2098.42</v>
      </c>
      <c r="N159" s="24">
        <v>2525.89</v>
      </c>
      <c r="O159" s="24">
        <v>3205.77</v>
      </c>
      <c r="P159" s="24">
        <v>4705.91</v>
      </c>
      <c r="Q159" s="24">
        <v>0</v>
      </c>
      <c r="R159" s="24">
        <v>859.28</v>
      </c>
      <c r="S159" s="24">
        <v>1129.8499999999999</v>
      </c>
      <c r="T159" s="24">
        <v>1424.05</v>
      </c>
      <c r="U159" s="24">
        <v>1841.35</v>
      </c>
      <c r="V159" s="26">
        <v>1012.46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2925.04</v>
      </c>
      <c r="E160" s="24">
        <v>3352.51</v>
      </c>
      <c r="F160" s="24">
        <v>4032.39</v>
      </c>
      <c r="G160" s="24">
        <v>5532.53</v>
      </c>
      <c r="H160" s="24">
        <v>0</v>
      </c>
      <c r="I160" s="24">
        <v>1685.9</v>
      </c>
      <c r="J160" s="24">
        <v>1956.47</v>
      </c>
      <c r="K160" s="24">
        <v>2250.67</v>
      </c>
      <c r="L160" s="24">
        <v>2667.97</v>
      </c>
      <c r="M160" s="24">
        <v>2911.16</v>
      </c>
      <c r="N160" s="24">
        <v>3338.63</v>
      </c>
      <c r="O160" s="24">
        <v>4018.51</v>
      </c>
      <c r="P160" s="24">
        <v>5518.65</v>
      </c>
      <c r="Q160" s="24">
        <v>0</v>
      </c>
      <c r="R160" s="24">
        <v>1672.02</v>
      </c>
      <c r="S160" s="24">
        <v>1942.59</v>
      </c>
      <c r="T160" s="24">
        <v>2236.79</v>
      </c>
      <c r="U160" s="24">
        <v>2654.09</v>
      </c>
      <c r="V160" s="26">
        <v>250.16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2911.26</v>
      </c>
      <c r="E161" s="24">
        <v>3338.73</v>
      </c>
      <c r="F161" s="24">
        <v>4018.61</v>
      </c>
      <c r="G161" s="24">
        <v>5518.75</v>
      </c>
      <c r="H161" s="24">
        <v>0</v>
      </c>
      <c r="I161" s="24">
        <v>1672.12</v>
      </c>
      <c r="J161" s="24">
        <v>1942.69</v>
      </c>
      <c r="K161" s="24">
        <v>2236.89</v>
      </c>
      <c r="L161" s="24">
        <v>2654.19</v>
      </c>
      <c r="M161" s="24">
        <v>2897.38</v>
      </c>
      <c r="N161" s="24">
        <v>3324.85</v>
      </c>
      <c r="O161" s="24">
        <v>4004.73</v>
      </c>
      <c r="P161" s="24">
        <v>5504.87</v>
      </c>
      <c r="Q161" s="24">
        <v>0</v>
      </c>
      <c r="R161" s="24">
        <v>1658.24</v>
      </c>
      <c r="S161" s="24">
        <v>1928.81</v>
      </c>
      <c r="T161" s="24">
        <v>2223.0100000000002</v>
      </c>
      <c r="U161" s="24">
        <v>2640.31</v>
      </c>
      <c r="V161" s="26">
        <v>432.32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3035.34</v>
      </c>
      <c r="E162" s="24">
        <v>3462.81</v>
      </c>
      <c r="F162" s="24">
        <v>4142.6899999999996</v>
      </c>
      <c r="G162" s="24">
        <v>5642.83</v>
      </c>
      <c r="H162" s="24">
        <v>0</v>
      </c>
      <c r="I162" s="24">
        <v>1796.2</v>
      </c>
      <c r="J162" s="24">
        <v>2066.77</v>
      </c>
      <c r="K162" s="24">
        <v>2360.9699999999998</v>
      </c>
      <c r="L162" s="24">
        <v>2778.27</v>
      </c>
      <c r="M162" s="24">
        <v>3021.46</v>
      </c>
      <c r="N162" s="24">
        <v>3448.93</v>
      </c>
      <c r="O162" s="24">
        <v>4128.8100000000004</v>
      </c>
      <c r="P162" s="24">
        <v>5628.95</v>
      </c>
      <c r="Q162" s="24">
        <v>0</v>
      </c>
      <c r="R162" s="24">
        <v>1782.32</v>
      </c>
      <c r="S162" s="24">
        <v>2052.89</v>
      </c>
      <c r="T162" s="24">
        <v>2347.09</v>
      </c>
      <c r="U162" s="24">
        <v>2764.39</v>
      </c>
      <c r="V162" s="26">
        <v>448.59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3040.59</v>
      </c>
      <c r="E163" s="24">
        <v>3468.06</v>
      </c>
      <c r="F163" s="24">
        <v>4147.9399999999996</v>
      </c>
      <c r="G163" s="24">
        <v>5648.08</v>
      </c>
      <c r="H163" s="24">
        <v>0</v>
      </c>
      <c r="I163" s="24">
        <v>1801.45</v>
      </c>
      <c r="J163" s="24">
        <v>2072.02</v>
      </c>
      <c r="K163" s="24">
        <v>2366.2199999999998</v>
      </c>
      <c r="L163" s="24">
        <v>2783.52</v>
      </c>
      <c r="M163" s="24">
        <v>3026.71</v>
      </c>
      <c r="N163" s="24">
        <v>3454.18</v>
      </c>
      <c r="O163" s="24">
        <v>4134.0600000000004</v>
      </c>
      <c r="P163" s="24">
        <v>5634.2</v>
      </c>
      <c r="Q163" s="24">
        <v>0</v>
      </c>
      <c r="R163" s="24">
        <v>1787.57</v>
      </c>
      <c r="S163" s="24">
        <v>2058.14</v>
      </c>
      <c r="T163" s="24">
        <v>2352.34</v>
      </c>
      <c r="U163" s="24">
        <v>2769.64</v>
      </c>
      <c r="V163" s="26">
        <v>399.54</v>
      </c>
      <c r="W163" s="26">
        <v>0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3041</v>
      </c>
      <c r="E164" s="24">
        <v>3468.47</v>
      </c>
      <c r="F164" s="24">
        <v>4148.3500000000004</v>
      </c>
      <c r="G164" s="24">
        <v>5648.49</v>
      </c>
      <c r="H164" s="24">
        <v>0</v>
      </c>
      <c r="I164" s="24">
        <v>1801.86</v>
      </c>
      <c r="J164" s="24">
        <v>2072.4299999999998</v>
      </c>
      <c r="K164" s="24">
        <v>2366.63</v>
      </c>
      <c r="L164" s="24">
        <v>2783.93</v>
      </c>
      <c r="M164" s="24">
        <v>3027.12</v>
      </c>
      <c r="N164" s="24">
        <v>3454.59</v>
      </c>
      <c r="O164" s="24">
        <v>4134.47</v>
      </c>
      <c r="P164" s="24">
        <v>5634.61</v>
      </c>
      <c r="Q164" s="24">
        <v>0</v>
      </c>
      <c r="R164" s="24">
        <v>1787.98</v>
      </c>
      <c r="S164" s="24">
        <v>2058.5500000000002</v>
      </c>
      <c r="T164" s="24">
        <v>2352.75</v>
      </c>
      <c r="U164" s="24">
        <v>2770.05</v>
      </c>
      <c r="V164" s="26">
        <v>363.27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3037.62</v>
      </c>
      <c r="E165" s="24">
        <v>3465.09</v>
      </c>
      <c r="F165" s="24">
        <v>4144.97</v>
      </c>
      <c r="G165" s="24">
        <v>5645.11</v>
      </c>
      <c r="H165" s="24">
        <v>0</v>
      </c>
      <c r="I165" s="24">
        <v>1798.48</v>
      </c>
      <c r="J165" s="24">
        <v>2069.0500000000002</v>
      </c>
      <c r="K165" s="24">
        <v>2363.25</v>
      </c>
      <c r="L165" s="24">
        <v>2780.55</v>
      </c>
      <c r="M165" s="24">
        <v>3023.74</v>
      </c>
      <c r="N165" s="24">
        <v>3451.21</v>
      </c>
      <c r="O165" s="24">
        <v>4131.09</v>
      </c>
      <c r="P165" s="24">
        <v>5631.23</v>
      </c>
      <c r="Q165" s="24">
        <v>0</v>
      </c>
      <c r="R165" s="24">
        <v>1784.6</v>
      </c>
      <c r="S165" s="24">
        <v>2055.17</v>
      </c>
      <c r="T165" s="24">
        <v>2349.37</v>
      </c>
      <c r="U165" s="24">
        <v>2766.67</v>
      </c>
      <c r="V165" s="26">
        <v>280.94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3041.18</v>
      </c>
      <c r="E166" s="24">
        <v>3468.65</v>
      </c>
      <c r="F166" s="24">
        <v>4148.53</v>
      </c>
      <c r="G166" s="24">
        <v>5648.67</v>
      </c>
      <c r="H166" s="24">
        <v>0</v>
      </c>
      <c r="I166" s="24">
        <v>1802.04</v>
      </c>
      <c r="J166" s="24">
        <v>2072.61</v>
      </c>
      <c r="K166" s="24">
        <v>2366.81</v>
      </c>
      <c r="L166" s="24">
        <v>2784.11</v>
      </c>
      <c r="M166" s="24">
        <v>3027.3</v>
      </c>
      <c r="N166" s="24">
        <v>3454.77</v>
      </c>
      <c r="O166" s="24">
        <v>4134.6499999999996</v>
      </c>
      <c r="P166" s="24">
        <v>5634.79</v>
      </c>
      <c r="Q166" s="24">
        <v>0</v>
      </c>
      <c r="R166" s="24">
        <v>1788.16</v>
      </c>
      <c r="S166" s="24">
        <v>2058.73</v>
      </c>
      <c r="T166" s="24">
        <v>2352.9299999999998</v>
      </c>
      <c r="U166" s="24">
        <v>2770.23</v>
      </c>
      <c r="V166" s="26">
        <v>300.89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3046.49</v>
      </c>
      <c r="E167" s="24">
        <v>3473.96</v>
      </c>
      <c r="F167" s="24">
        <v>4153.84</v>
      </c>
      <c r="G167" s="24">
        <v>5653.98</v>
      </c>
      <c r="H167" s="24">
        <v>0</v>
      </c>
      <c r="I167" s="24">
        <v>1807.35</v>
      </c>
      <c r="J167" s="24">
        <v>2077.92</v>
      </c>
      <c r="K167" s="24">
        <v>2372.12</v>
      </c>
      <c r="L167" s="24">
        <v>2789.42</v>
      </c>
      <c r="M167" s="24">
        <v>3032.61</v>
      </c>
      <c r="N167" s="24">
        <v>3460.08</v>
      </c>
      <c r="O167" s="24">
        <v>4139.96</v>
      </c>
      <c r="P167" s="24">
        <v>5640.1</v>
      </c>
      <c r="Q167" s="24">
        <v>0</v>
      </c>
      <c r="R167" s="24">
        <v>1793.47</v>
      </c>
      <c r="S167" s="24">
        <v>2064.04</v>
      </c>
      <c r="T167" s="24">
        <v>2358.2399999999998</v>
      </c>
      <c r="U167" s="24">
        <v>2775.54</v>
      </c>
      <c r="V167" s="26">
        <v>287.08999999999997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3156.07</v>
      </c>
      <c r="E168" s="24">
        <v>3583.54</v>
      </c>
      <c r="F168" s="24">
        <v>4263.42</v>
      </c>
      <c r="G168" s="24">
        <v>5763.56</v>
      </c>
      <c r="H168" s="24">
        <v>0</v>
      </c>
      <c r="I168" s="24">
        <v>1916.93</v>
      </c>
      <c r="J168" s="24">
        <v>2187.5</v>
      </c>
      <c r="K168" s="24">
        <v>2481.6999999999998</v>
      </c>
      <c r="L168" s="24">
        <v>2899</v>
      </c>
      <c r="M168" s="24">
        <v>3142.19</v>
      </c>
      <c r="N168" s="24">
        <v>3569.66</v>
      </c>
      <c r="O168" s="24">
        <v>4249.54</v>
      </c>
      <c r="P168" s="24">
        <v>5749.68</v>
      </c>
      <c r="Q168" s="24">
        <v>0</v>
      </c>
      <c r="R168" s="24">
        <v>1903.05</v>
      </c>
      <c r="S168" s="24">
        <v>2173.62</v>
      </c>
      <c r="T168" s="24">
        <v>2467.8200000000002</v>
      </c>
      <c r="U168" s="24">
        <v>2885.12</v>
      </c>
      <c r="V168" s="26">
        <v>206.49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3352.89</v>
      </c>
      <c r="E169" s="24">
        <v>3780.36</v>
      </c>
      <c r="F169" s="24">
        <v>4460.24</v>
      </c>
      <c r="G169" s="24">
        <v>5960.38</v>
      </c>
      <c r="H169" s="24">
        <v>0</v>
      </c>
      <c r="I169" s="24">
        <v>2113.75</v>
      </c>
      <c r="J169" s="24">
        <v>2384.3200000000002</v>
      </c>
      <c r="K169" s="24">
        <v>2678.52</v>
      </c>
      <c r="L169" s="24">
        <v>3095.82</v>
      </c>
      <c r="M169" s="24">
        <v>3339.01</v>
      </c>
      <c r="N169" s="24">
        <v>3766.48</v>
      </c>
      <c r="O169" s="24">
        <v>4446.3599999999997</v>
      </c>
      <c r="P169" s="24">
        <v>5946.5</v>
      </c>
      <c r="Q169" s="24">
        <v>0</v>
      </c>
      <c r="R169" s="24">
        <v>2099.87</v>
      </c>
      <c r="S169" s="24">
        <v>2370.44</v>
      </c>
      <c r="T169" s="24">
        <v>2664.64</v>
      </c>
      <c r="U169" s="24">
        <v>3081.94</v>
      </c>
      <c r="V169" s="26">
        <v>63.57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3460.14</v>
      </c>
      <c r="E170" s="24">
        <v>3887.61</v>
      </c>
      <c r="F170" s="24">
        <v>4567.49</v>
      </c>
      <c r="G170" s="24">
        <v>6067.63</v>
      </c>
      <c r="H170" s="24">
        <v>0</v>
      </c>
      <c r="I170" s="24">
        <v>2221</v>
      </c>
      <c r="J170" s="24">
        <v>2491.5700000000002</v>
      </c>
      <c r="K170" s="24">
        <v>2785.77</v>
      </c>
      <c r="L170" s="24">
        <v>3203.07</v>
      </c>
      <c r="M170" s="24">
        <v>3446.26</v>
      </c>
      <c r="N170" s="24">
        <v>3873.73</v>
      </c>
      <c r="O170" s="24">
        <v>4553.6099999999997</v>
      </c>
      <c r="P170" s="24">
        <v>6053.75</v>
      </c>
      <c r="Q170" s="24">
        <v>0</v>
      </c>
      <c r="R170" s="24">
        <v>2207.12</v>
      </c>
      <c r="S170" s="24">
        <v>2477.69</v>
      </c>
      <c r="T170" s="24">
        <v>2771.89</v>
      </c>
      <c r="U170" s="24">
        <v>3189.19</v>
      </c>
      <c r="V170" s="26">
        <v>0</v>
      </c>
      <c r="W170" s="26">
        <v>154.49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3511.67</v>
      </c>
      <c r="E171" s="24">
        <v>3939.14</v>
      </c>
      <c r="F171" s="24">
        <v>4619.0200000000004</v>
      </c>
      <c r="G171" s="24">
        <v>6119.16</v>
      </c>
      <c r="H171" s="24">
        <v>0</v>
      </c>
      <c r="I171" s="24">
        <v>2272.5300000000002</v>
      </c>
      <c r="J171" s="24">
        <v>2543.1</v>
      </c>
      <c r="K171" s="24">
        <v>2837.3</v>
      </c>
      <c r="L171" s="24">
        <v>3254.6</v>
      </c>
      <c r="M171" s="24">
        <v>3497.79</v>
      </c>
      <c r="N171" s="24">
        <v>3925.26</v>
      </c>
      <c r="O171" s="24">
        <v>4605.1400000000003</v>
      </c>
      <c r="P171" s="24">
        <v>6105.28</v>
      </c>
      <c r="Q171" s="24">
        <v>0</v>
      </c>
      <c r="R171" s="24">
        <v>2258.65</v>
      </c>
      <c r="S171" s="24">
        <v>2529.2199999999998</v>
      </c>
      <c r="T171" s="24">
        <v>2823.42</v>
      </c>
      <c r="U171" s="24">
        <v>3240.72</v>
      </c>
      <c r="V171" s="26">
        <v>0</v>
      </c>
      <c r="W171" s="26">
        <v>5.12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3599.73</v>
      </c>
      <c r="E172" s="24">
        <v>4027.2</v>
      </c>
      <c r="F172" s="24">
        <v>4707.08</v>
      </c>
      <c r="G172" s="24">
        <v>6207.22</v>
      </c>
      <c r="H172" s="24">
        <v>0</v>
      </c>
      <c r="I172" s="24">
        <v>2360.59</v>
      </c>
      <c r="J172" s="24">
        <v>2631.16</v>
      </c>
      <c r="K172" s="24">
        <v>2925.36</v>
      </c>
      <c r="L172" s="24">
        <v>3342.66</v>
      </c>
      <c r="M172" s="24">
        <v>3585.85</v>
      </c>
      <c r="N172" s="24">
        <v>4013.32</v>
      </c>
      <c r="O172" s="24">
        <v>4693.2</v>
      </c>
      <c r="P172" s="24">
        <v>6193.34</v>
      </c>
      <c r="Q172" s="24">
        <v>0</v>
      </c>
      <c r="R172" s="24">
        <v>2346.71</v>
      </c>
      <c r="S172" s="24">
        <v>2617.2800000000002</v>
      </c>
      <c r="T172" s="24">
        <v>2911.48</v>
      </c>
      <c r="U172" s="24">
        <v>3328.78</v>
      </c>
      <c r="V172" s="26">
        <v>0</v>
      </c>
      <c r="W172" s="26">
        <v>63.95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3679.66</v>
      </c>
      <c r="E173" s="24">
        <v>4107.13</v>
      </c>
      <c r="F173" s="24">
        <v>4787.01</v>
      </c>
      <c r="G173" s="24">
        <v>6287.15</v>
      </c>
      <c r="H173" s="24">
        <v>0</v>
      </c>
      <c r="I173" s="24">
        <v>2440.52</v>
      </c>
      <c r="J173" s="24">
        <v>2711.09</v>
      </c>
      <c r="K173" s="24">
        <v>3005.29</v>
      </c>
      <c r="L173" s="24">
        <v>3422.59</v>
      </c>
      <c r="M173" s="24">
        <v>3665.78</v>
      </c>
      <c r="N173" s="24">
        <v>4093.25</v>
      </c>
      <c r="O173" s="24">
        <v>4773.13</v>
      </c>
      <c r="P173" s="24">
        <v>6273.27</v>
      </c>
      <c r="Q173" s="24">
        <v>0</v>
      </c>
      <c r="R173" s="24">
        <v>2426.64</v>
      </c>
      <c r="S173" s="24">
        <v>2697.21</v>
      </c>
      <c r="T173" s="24">
        <v>2991.41</v>
      </c>
      <c r="U173" s="24">
        <v>3408.71</v>
      </c>
      <c r="V173" s="26">
        <v>0</v>
      </c>
      <c r="W173" s="26">
        <v>163.13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3616.18</v>
      </c>
      <c r="E174" s="24">
        <v>4043.65</v>
      </c>
      <c r="F174" s="24">
        <v>4723.53</v>
      </c>
      <c r="G174" s="24">
        <v>6223.67</v>
      </c>
      <c r="H174" s="24">
        <v>0</v>
      </c>
      <c r="I174" s="24">
        <v>2377.04</v>
      </c>
      <c r="J174" s="24">
        <v>2647.61</v>
      </c>
      <c r="K174" s="24">
        <v>2941.81</v>
      </c>
      <c r="L174" s="24">
        <v>3359.11</v>
      </c>
      <c r="M174" s="24">
        <v>3602.3</v>
      </c>
      <c r="N174" s="24">
        <v>4029.77</v>
      </c>
      <c r="O174" s="24">
        <v>4709.6499999999996</v>
      </c>
      <c r="P174" s="24">
        <v>6209.79</v>
      </c>
      <c r="Q174" s="24">
        <v>0</v>
      </c>
      <c r="R174" s="24">
        <v>2363.16</v>
      </c>
      <c r="S174" s="24">
        <v>2633.73</v>
      </c>
      <c r="T174" s="24">
        <v>2927.93</v>
      </c>
      <c r="U174" s="24">
        <v>3345.23</v>
      </c>
      <c r="V174" s="26">
        <v>0</v>
      </c>
      <c r="W174" s="26">
        <v>280.19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3521.05</v>
      </c>
      <c r="E175" s="24">
        <v>3948.52</v>
      </c>
      <c r="F175" s="24">
        <v>4628.3999999999996</v>
      </c>
      <c r="G175" s="24">
        <v>6128.54</v>
      </c>
      <c r="H175" s="24">
        <v>0</v>
      </c>
      <c r="I175" s="24">
        <v>2281.91</v>
      </c>
      <c r="J175" s="24">
        <v>2552.48</v>
      </c>
      <c r="K175" s="24">
        <v>2846.68</v>
      </c>
      <c r="L175" s="24">
        <v>3263.98</v>
      </c>
      <c r="M175" s="24">
        <v>3507.17</v>
      </c>
      <c r="N175" s="24">
        <v>3934.64</v>
      </c>
      <c r="O175" s="24">
        <v>4614.5200000000004</v>
      </c>
      <c r="P175" s="24">
        <v>6114.66</v>
      </c>
      <c r="Q175" s="24">
        <v>0</v>
      </c>
      <c r="R175" s="24">
        <v>2268.0300000000002</v>
      </c>
      <c r="S175" s="24">
        <v>2538.6</v>
      </c>
      <c r="T175" s="24">
        <v>2832.8</v>
      </c>
      <c r="U175" s="24">
        <v>3250.1</v>
      </c>
      <c r="V175" s="26">
        <v>0</v>
      </c>
      <c r="W175" s="26">
        <v>377.83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3147.35</v>
      </c>
      <c r="E176" s="24">
        <v>3574.82</v>
      </c>
      <c r="F176" s="24">
        <v>4254.7</v>
      </c>
      <c r="G176" s="24">
        <v>5754.84</v>
      </c>
      <c r="H176" s="24">
        <v>0</v>
      </c>
      <c r="I176" s="24">
        <v>1908.21</v>
      </c>
      <c r="J176" s="24">
        <v>2178.7800000000002</v>
      </c>
      <c r="K176" s="24">
        <v>2472.98</v>
      </c>
      <c r="L176" s="24">
        <v>2890.28</v>
      </c>
      <c r="M176" s="24">
        <v>3133.47</v>
      </c>
      <c r="N176" s="24">
        <v>3560.94</v>
      </c>
      <c r="O176" s="24">
        <v>4240.82</v>
      </c>
      <c r="P176" s="24">
        <v>5740.96</v>
      </c>
      <c r="Q176" s="24">
        <v>0</v>
      </c>
      <c r="R176" s="24">
        <v>1894.33</v>
      </c>
      <c r="S176" s="24">
        <v>2164.9</v>
      </c>
      <c r="T176" s="24">
        <v>2459.1</v>
      </c>
      <c r="U176" s="24">
        <v>2876.4</v>
      </c>
      <c r="V176" s="26">
        <v>0</v>
      </c>
      <c r="W176" s="26">
        <v>188.2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3152.19</v>
      </c>
      <c r="E177" s="24">
        <v>3579.66</v>
      </c>
      <c r="F177" s="24">
        <v>4259.54</v>
      </c>
      <c r="G177" s="24">
        <v>5759.68</v>
      </c>
      <c r="H177" s="24">
        <v>0</v>
      </c>
      <c r="I177" s="24">
        <v>1913.05</v>
      </c>
      <c r="J177" s="24">
        <v>2183.62</v>
      </c>
      <c r="K177" s="24">
        <v>2477.8200000000002</v>
      </c>
      <c r="L177" s="24">
        <v>2895.12</v>
      </c>
      <c r="M177" s="24">
        <v>3138.31</v>
      </c>
      <c r="N177" s="24">
        <v>3565.78</v>
      </c>
      <c r="O177" s="24">
        <v>4245.66</v>
      </c>
      <c r="P177" s="24">
        <v>5745.8</v>
      </c>
      <c r="Q177" s="24">
        <v>0</v>
      </c>
      <c r="R177" s="24">
        <v>1899.17</v>
      </c>
      <c r="S177" s="24">
        <v>2169.7399999999998</v>
      </c>
      <c r="T177" s="24">
        <v>2463.94</v>
      </c>
      <c r="U177" s="24">
        <v>2881.24</v>
      </c>
      <c r="V177" s="26">
        <v>0</v>
      </c>
      <c r="W177" s="26">
        <v>0.54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3059.33</v>
      </c>
      <c r="E178" s="24">
        <v>3486.8</v>
      </c>
      <c r="F178" s="24">
        <v>4166.68</v>
      </c>
      <c r="G178" s="24">
        <v>5666.82</v>
      </c>
      <c r="H178" s="24">
        <v>0</v>
      </c>
      <c r="I178" s="24">
        <v>1820.19</v>
      </c>
      <c r="J178" s="24">
        <v>2090.7600000000002</v>
      </c>
      <c r="K178" s="24">
        <v>2384.96</v>
      </c>
      <c r="L178" s="24">
        <v>2802.26</v>
      </c>
      <c r="M178" s="24">
        <v>3045.45</v>
      </c>
      <c r="N178" s="24">
        <v>3472.92</v>
      </c>
      <c r="O178" s="24">
        <v>4152.8</v>
      </c>
      <c r="P178" s="24">
        <v>5652.94</v>
      </c>
      <c r="Q178" s="24">
        <v>0</v>
      </c>
      <c r="R178" s="24">
        <v>1806.31</v>
      </c>
      <c r="S178" s="24">
        <v>2076.88</v>
      </c>
      <c r="T178" s="24">
        <v>2371.08</v>
      </c>
      <c r="U178" s="24">
        <v>2788.38</v>
      </c>
      <c r="V178" s="26">
        <v>0</v>
      </c>
      <c r="W178" s="26">
        <v>67.59</v>
      </c>
    </row>
    <row r="179" spans="1:23" x14ac:dyDescent="0.2">
      <c r="A179" s="27">
        <v>8</v>
      </c>
      <c r="B179" s="27">
        <v>2</v>
      </c>
      <c r="C179" s="27">
        <v>5</v>
      </c>
      <c r="D179" s="24">
        <v>2988.29</v>
      </c>
      <c r="E179" s="24">
        <v>3415.76</v>
      </c>
      <c r="F179" s="24">
        <v>4095.64</v>
      </c>
      <c r="G179" s="24">
        <v>5595.78</v>
      </c>
      <c r="H179" s="24">
        <v>0</v>
      </c>
      <c r="I179" s="24">
        <v>1749.15</v>
      </c>
      <c r="J179" s="24">
        <v>2019.72</v>
      </c>
      <c r="K179" s="24">
        <v>2313.92</v>
      </c>
      <c r="L179" s="24">
        <v>2731.22</v>
      </c>
      <c r="M179" s="24">
        <v>2974.41</v>
      </c>
      <c r="N179" s="24">
        <v>3401.88</v>
      </c>
      <c r="O179" s="24">
        <v>4081.76</v>
      </c>
      <c r="P179" s="24">
        <v>5581.9</v>
      </c>
      <c r="Q179" s="24">
        <v>0</v>
      </c>
      <c r="R179" s="24">
        <v>1735.27</v>
      </c>
      <c r="S179" s="24">
        <v>2005.84</v>
      </c>
      <c r="T179" s="24">
        <v>2300.04</v>
      </c>
      <c r="U179" s="24">
        <v>2717.34</v>
      </c>
      <c r="V179" s="26">
        <v>0</v>
      </c>
      <c r="W179" s="26">
        <v>7.31</v>
      </c>
    </row>
    <row r="180" spans="1:23" x14ac:dyDescent="0.2">
      <c r="A180" s="27">
        <v>8</v>
      </c>
      <c r="B180" s="27">
        <v>3</v>
      </c>
      <c r="C180" s="27">
        <v>5</v>
      </c>
      <c r="D180" s="24">
        <v>2971.44</v>
      </c>
      <c r="E180" s="24">
        <v>3398.91</v>
      </c>
      <c r="F180" s="24">
        <v>4078.79</v>
      </c>
      <c r="G180" s="24">
        <v>5578.93</v>
      </c>
      <c r="H180" s="24">
        <v>0</v>
      </c>
      <c r="I180" s="24">
        <v>1732.3</v>
      </c>
      <c r="J180" s="24">
        <v>2002.87</v>
      </c>
      <c r="K180" s="24">
        <v>2297.0700000000002</v>
      </c>
      <c r="L180" s="24">
        <v>2714.37</v>
      </c>
      <c r="M180" s="24">
        <v>2957.56</v>
      </c>
      <c r="N180" s="24">
        <v>3385.03</v>
      </c>
      <c r="O180" s="24">
        <v>4064.91</v>
      </c>
      <c r="P180" s="24">
        <v>5565.05</v>
      </c>
      <c r="Q180" s="24">
        <v>0</v>
      </c>
      <c r="R180" s="24">
        <v>1718.42</v>
      </c>
      <c r="S180" s="24">
        <v>1988.99</v>
      </c>
      <c r="T180" s="24">
        <v>2283.19</v>
      </c>
      <c r="U180" s="24">
        <v>2700.49</v>
      </c>
      <c r="V180" s="26">
        <v>4.51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2943.73</v>
      </c>
      <c r="E181" s="24">
        <v>3371.2</v>
      </c>
      <c r="F181" s="24">
        <v>4051.08</v>
      </c>
      <c r="G181" s="24">
        <v>5551.22</v>
      </c>
      <c r="H181" s="24">
        <v>0</v>
      </c>
      <c r="I181" s="24">
        <v>1704.59</v>
      </c>
      <c r="J181" s="24">
        <v>1975.16</v>
      </c>
      <c r="K181" s="24">
        <v>2269.36</v>
      </c>
      <c r="L181" s="24">
        <v>2686.66</v>
      </c>
      <c r="M181" s="24">
        <v>2929.85</v>
      </c>
      <c r="N181" s="24">
        <v>3357.32</v>
      </c>
      <c r="O181" s="24">
        <v>4037.2</v>
      </c>
      <c r="P181" s="24">
        <v>5537.34</v>
      </c>
      <c r="Q181" s="24">
        <v>0</v>
      </c>
      <c r="R181" s="24">
        <v>1690.71</v>
      </c>
      <c r="S181" s="24">
        <v>1961.28</v>
      </c>
      <c r="T181" s="24">
        <v>2255.48</v>
      </c>
      <c r="U181" s="24">
        <v>2672.78</v>
      </c>
      <c r="V181" s="26">
        <v>12.16</v>
      </c>
      <c r="W181" s="26">
        <v>0</v>
      </c>
    </row>
    <row r="182" spans="1:23" x14ac:dyDescent="0.2">
      <c r="A182" s="27">
        <v>8</v>
      </c>
      <c r="B182" s="27">
        <v>5</v>
      </c>
      <c r="C182" s="27">
        <v>5</v>
      </c>
      <c r="D182" s="24">
        <v>2944.18</v>
      </c>
      <c r="E182" s="24">
        <v>3371.65</v>
      </c>
      <c r="F182" s="24">
        <v>4051.53</v>
      </c>
      <c r="G182" s="24">
        <v>5551.67</v>
      </c>
      <c r="H182" s="24">
        <v>0</v>
      </c>
      <c r="I182" s="24">
        <v>1705.04</v>
      </c>
      <c r="J182" s="24">
        <v>1975.61</v>
      </c>
      <c r="K182" s="24">
        <v>2269.81</v>
      </c>
      <c r="L182" s="24">
        <v>2687.11</v>
      </c>
      <c r="M182" s="24">
        <v>2930.3</v>
      </c>
      <c r="N182" s="24">
        <v>3357.77</v>
      </c>
      <c r="O182" s="24">
        <v>4037.65</v>
      </c>
      <c r="P182" s="24">
        <v>5537.79</v>
      </c>
      <c r="Q182" s="24">
        <v>0</v>
      </c>
      <c r="R182" s="24">
        <v>1691.16</v>
      </c>
      <c r="S182" s="24">
        <v>1961.73</v>
      </c>
      <c r="T182" s="24">
        <v>2255.9299999999998</v>
      </c>
      <c r="U182" s="24">
        <v>2673.23</v>
      </c>
      <c r="V182" s="26">
        <v>37.58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2962.52</v>
      </c>
      <c r="E183" s="24">
        <v>3389.99</v>
      </c>
      <c r="F183" s="24">
        <v>4069.87</v>
      </c>
      <c r="G183" s="24">
        <v>5570.01</v>
      </c>
      <c r="H183" s="24">
        <v>0</v>
      </c>
      <c r="I183" s="24">
        <v>1723.38</v>
      </c>
      <c r="J183" s="24">
        <v>1993.95</v>
      </c>
      <c r="K183" s="24">
        <v>2288.15</v>
      </c>
      <c r="L183" s="24">
        <v>2705.45</v>
      </c>
      <c r="M183" s="24">
        <v>2948.64</v>
      </c>
      <c r="N183" s="24">
        <v>3376.11</v>
      </c>
      <c r="O183" s="24">
        <v>4055.99</v>
      </c>
      <c r="P183" s="24">
        <v>5556.13</v>
      </c>
      <c r="Q183" s="24">
        <v>0</v>
      </c>
      <c r="R183" s="24">
        <v>1709.5</v>
      </c>
      <c r="S183" s="24">
        <v>1980.07</v>
      </c>
      <c r="T183" s="24">
        <v>2274.27</v>
      </c>
      <c r="U183" s="24">
        <v>2691.57</v>
      </c>
      <c r="V183" s="26">
        <v>52.93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3008.84</v>
      </c>
      <c r="E184" s="24">
        <v>3436.31</v>
      </c>
      <c r="F184" s="24">
        <v>4116.1899999999996</v>
      </c>
      <c r="G184" s="24">
        <v>5616.33</v>
      </c>
      <c r="H184" s="24">
        <v>0</v>
      </c>
      <c r="I184" s="24">
        <v>1769.7</v>
      </c>
      <c r="J184" s="24">
        <v>2040.27</v>
      </c>
      <c r="K184" s="24">
        <v>2334.4699999999998</v>
      </c>
      <c r="L184" s="24">
        <v>2751.77</v>
      </c>
      <c r="M184" s="24">
        <v>2994.96</v>
      </c>
      <c r="N184" s="24">
        <v>3422.43</v>
      </c>
      <c r="O184" s="24">
        <v>4102.3100000000004</v>
      </c>
      <c r="P184" s="24">
        <v>5602.45</v>
      </c>
      <c r="Q184" s="24">
        <v>0</v>
      </c>
      <c r="R184" s="24">
        <v>1755.82</v>
      </c>
      <c r="S184" s="24">
        <v>2026.39</v>
      </c>
      <c r="T184" s="24">
        <v>2320.59</v>
      </c>
      <c r="U184" s="24">
        <v>2737.89</v>
      </c>
      <c r="V184" s="26">
        <v>158.55000000000001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3140.67</v>
      </c>
      <c r="E185" s="24">
        <v>3568.14</v>
      </c>
      <c r="F185" s="24">
        <v>4248.0200000000004</v>
      </c>
      <c r="G185" s="24">
        <v>5748.16</v>
      </c>
      <c r="H185" s="24">
        <v>0</v>
      </c>
      <c r="I185" s="24">
        <v>1901.53</v>
      </c>
      <c r="J185" s="24">
        <v>2172.1</v>
      </c>
      <c r="K185" s="24">
        <v>2466.3000000000002</v>
      </c>
      <c r="L185" s="24">
        <v>2883.6</v>
      </c>
      <c r="M185" s="24">
        <v>3126.79</v>
      </c>
      <c r="N185" s="24">
        <v>3554.26</v>
      </c>
      <c r="O185" s="24">
        <v>4234.1400000000003</v>
      </c>
      <c r="P185" s="24">
        <v>5734.28</v>
      </c>
      <c r="Q185" s="24">
        <v>0</v>
      </c>
      <c r="R185" s="24">
        <v>1887.65</v>
      </c>
      <c r="S185" s="24">
        <v>2158.2199999999998</v>
      </c>
      <c r="T185" s="24">
        <v>2452.42</v>
      </c>
      <c r="U185" s="24">
        <v>2869.72</v>
      </c>
      <c r="V185" s="26">
        <v>208.48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3353.72</v>
      </c>
      <c r="E186" s="24">
        <v>3781.19</v>
      </c>
      <c r="F186" s="24">
        <v>4461.07</v>
      </c>
      <c r="G186" s="24">
        <v>5961.21</v>
      </c>
      <c r="H186" s="24">
        <v>0</v>
      </c>
      <c r="I186" s="24">
        <v>2114.58</v>
      </c>
      <c r="J186" s="24">
        <v>2385.15</v>
      </c>
      <c r="K186" s="24">
        <v>2679.35</v>
      </c>
      <c r="L186" s="24">
        <v>3096.65</v>
      </c>
      <c r="M186" s="24">
        <v>3339.84</v>
      </c>
      <c r="N186" s="24">
        <v>3767.31</v>
      </c>
      <c r="O186" s="24">
        <v>4447.1899999999996</v>
      </c>
      <c r="P186" s="24">
        <v>5947.33</v>
      </c>
      <c r="Q186" s="24">
        <v>0</v>
      </c>
      <c r="R186" s="24">
        <v>2100.6999999999998</v>
      </c>
      <c r="S186" s="24">
        <v>2371.27</v>
      </c>
      <c r="T186" s="24">
        <v>2665.47</v>
      </c>
      <c r="U186" s="24">
        <v>3082.77</v>
      </c>
      <c r="V186" s="26">
        <v>99.32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3386.6</v>
      </c>
      <c r="E187" s="24">
        <v>3814.07</v>
      </c>
      <c r="F187" s="24">
        <v>4493.95</v>
      </c>
      <c r="G187" s="24">
        <v>5994.09</v>
      </c>
      <c r="H187" s="24">
        <v>0</v>
      </c>
      <c r="I187" s="24">
        <v>2147.46</v>
      </c>
      <c r="J187" s="24">
        <v>2418.0300000000002</v>
      </c>
      <c r="K187" s="24">
        <v>2712.23</v>
      </c>
      <c r="L187" s="24">
        <v>3129.53</v>
      </c>
      <c r="M187" s="24">
        <v>3372.72</v>
      </c>
      <c r="N187" s="24">
        <v>3800.19</v>
      </c>
      <c r="O187" s="24">
        <v>4480.07</v>
      </c>
      <c r="P187" s="24">
        <v>5980.21</v>
      </c>
      <c r="Q187" s="24">
        <v>0</v>
      </c>
      <c r="R187" s="24">
        <v>2133.58</v>
      </c>
      <c r="S187" s="24">
        <v>2404.15</v>
      </c>
      <c r="T187" s="24">
        <v>2698.35</v>
      </c>
      <c r="U187" s="24">
        <v>3115.65</v>
      </c>
      <c r="V187" s="26">
        <v>0</v>
      </c>
      <c r="W187" s="26">
        <v>52.4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3402.19</v>
      </c>
      <c r="E188" s="24">
        <v>3829.66</v>
      </c>
      <c r="F188" s="24">
        <v>4509.54</v>
      </c>
      <c r="G188" s="24">
        <v>6009.68</v>
      </c>
      <c r="H188" s="24">
        <v>0</v>
      </c>
      <c r="I188" s="24">
        <v>2163.0500000000002</v>
      </c>
      <c r="J188" s="24">
        <v>2433.62</v>
      </c>
      <c r="K188" s="24">
        <v>2727.82</v>
      </c>
      <c r="L188" s="24">
        <v>3145.12</v>
      </c>
      <c r="M188" s="24">
        <v>3388.31</v>
      </c>
      <c r="N188" s="24">
        <v>3815.78</v>
      </c>
      <c r="O188" s="24">
        <v>4495.66</v>
      </c>
      <c r="P188" s="24">
        <v>5995.8</v>
      </c>
      <c r="Q188" s="24">
        <v>0</v>
      </c>
      <c r="R188" s="24">
        <v>2149.17</v>
      </c>
      <c r="S188" s="24">
        <v>2419.7399999999998</v>
      </c>
      <c r="T188" s="24">
        <v>2713.94</v>
      </c>
      <c r="U188" s="24">
        <v>3131.24</v>
      </c>
      <c r="V188" s="26">
        <v>0</v>
      </c>
      <c r="W188" s="26">
        <v>42.9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3399.89</v>
      </c>
      <c r="E189" s="24">
        <v>3827.36</v>
      </c>
      <c r="F189" s="24">
        <v>4507.24</v>
      </c>
      <c r="G189" s="24">
        <v>6007.38</v>
      </c>
      <c r="H189" s="24">
        <v>0</v>
      </c>
      <c r="I189" s="24">
        <v>2160.75</v>
      </c>
      <c r="J189" s="24">
        <v>2431.3200000000002</v>
      </c>
      <c r="K189" s="24">
        <v>2725.52</v>
      </c>
      <c r="L189" s="24">
        <v>3142.82</v>
      </c>
      <c r="M189" s="24">
        <v>3386.01</v>
      </c>
      <c r="N189" s="24">
        <v>3813.48</v>
      </c>
      <c r="O189" s="24">
        <v>4493.3599999999997</v>
      </c>
      <c r="P189" s="24">
        <v>5993.5</v>
      </c>
      <c r="Q189" s="24">
        <v>0</v>
      </c>
      <c r="R189" s="24">
        <v>2146.87</v>
      </c>
      <c r="S189" s="24">
        <v>2417.44</v>
      </c>
      <c r="T189" s="24">
        <v>2711.64</v>
      </c>
      <c r="U189" s="24">
        <v>3128.94</v>
      </c>
      <c r="V189" s="26">
        <v>0</v>
      </c>
      <c r="W189" s="26">
        <v>377.29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3411.08</v>
      </c>
      <c r="E190" s="24">
        <v>3838.55</v>
      </c>
      <c r="F190" s="24">
        <v>4518.43</v>
      </c>
      <c r="G190" s="24">
        <v>6018.57</v>
      </c>
      <c r="H190" s="24">
        <v>0</v>
      </c>
      <c r="I190" s="24">
        <v>2171.94</v>
      </c>
      <c r="J190" s="24">
        <v>2442.5100000000002</v>
      </c>
      <c r="K190" s="24">
        <v>2736.71</v>
      </c>
      <c r="L190" s="24">
        <v>3154.01</v>
      </c>
      <c r="M190" s="24">
        <v>3397.2</v>
      </c>
      <c r="N190" s="24">
        <v>3824.67</v>
      </c>
      <c r="O190" s="24">
        <v>4504.55</v>
      </c>
      <c r="P190" s="24">
        <v>6004.69</v>
      </c>
      <c r="Q190" s="24">
        <v>0</v>
      </c>
      <c r="R190" s="24">
        <v>2158.06</v>
      </c>
      <c r="S190" s="24">
        <v>2428.63</v>
      </c>
      <c r="T190" s="24">
        <v>2722.83</v>
      </c>
      <c r="U190" s="24">
        <v>3140.13</v>
      </c>
      <c r="V190" s="26">
        <v>0</v>
      </c>
      <c r="W190" s="26">
        <v>128.16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3408.63</v>
      </c>
      <c r="E191" s="24">
        <v>3836.1</v>
      </c>
      <c r="F191" s="24">
        <v>4515.9799999999996</v>
      </c>
      <c r="G191" s="24">
        <v>6016.12</v>
      </c>
      <c r="H191" s="24">
        <v>0</v>
      </c>
      <c r="I191" s="24">
        <v>2169.4899999999998</v>
      </c>
      <c r="J191" s="24">
        <v>2440.06</v>
      </c>
      <c r="K191" s="24">
        <v>2734.26</v>
      </c>
      <c r="L191" s="24">
        <v>3151.56</v>
      </c>
      <c r="M191" s="24">
        <v>3394.75</v>
      </c>
      <c r="N191" s="24">
        <v>3822.22</v>
      </c>
      <c r="O191" s="24">
        <v>4502.1000000000004</v>
      </c>
      <c r="P191" s="24">
        <v>6002.24</v>
      </c>
      <c r="Q191" s="24">
        <v>0</v>
      </c>
      <c r="R191" s="24">
        <v>2155.61</v>
      </c>
      <c r="S191" s="24">
        <v>2426.1799999999998</v>
      </c>
      <c r="T191" s="24">
        <v>2720.38</v>
      </c>
      <c r="U191" s="24">
        <v>3137.68</v>
      </c>
      <c r="V191" s="26">
        <v>0</v>
      </c>
      <c r="W191" s="26">
        <v>156.32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3403.4</v>
      </c>
      <c r="E192" s="24">
        <v>3830.87</v>
      </c>
      <c r="F192" s="24">
        <v>4510.75</v>
      </c>
      <c r="G192" s="24">
        <v>6010.89</v>
      </c>
      <c r="H192" s="24">
        <v>0</v>
      </c>
      <c r="I192" s="24">
        <v>2164.2600000000002</v>
      </c>
      <c r="J192" s="24">
        <v>2434.83</v>
      </c>
      <c r="K192" s="24">
        <v>2729.03</v>
      </c>
      <c r="L192" s="24">
        <v>3146.33</v>
      </c>
      <c r="M192" s="24">
        <v>3389.52</v>
      </c>
      <c r="N192" s="24">
        <v>3816.99</v>
      </c>
      <c r="O192" s="24">
        <v>4496.87</v>
      </c>
      <c r="P192" s="24">
        <v>5997.01</v>
      </c>
      <c r="Q192" s="24">
        <v>0</v>
      </c>
      <c r="R192" s="24">
        <v>2150.38</v>
      </c>
      <c r="S192" s="24">
        <v>2420.9499999999998</v>
      </c>
      <c r="T192" s="24">
        <v>2715.15</v>
      </c>
      <c r="U192" s="24">
        <v>3132.45</v>
      </c>
      <c r="V192" s="26">
        <v>0</v>
      </c>
      <c r="W192" s="26">
        <v>225.4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3402.98</v>
      </c>
      <c r="E193" s="24">
        <v>3830.45</v>
      </c>
      <c r="F193" s="24">
        <v>4510.33</v>
      </c>
      <c r="G193" s="24">
        <v>6010.47</v>
      </c>
      <c r="H193" s="24">
        <v>0</v>
      </c>
      <c r="I193" s="24">
        <v>2163.84</v>
      </c>
      <c r="J193" s="24">
        <v>2434.41</v>
      </c>
      <c r="K193" s="24">
        <v>2728.61</v>
      </c>
      <c r="L193" s="24">
        <v>3145.91</v>
      </c>
      <c r="M193" s="24">
        <v>3389.1</v>
      </c>
      <c r="N193" s="24">
        <v>3816.57</v>
      </c>
      <c r="O193" s="24">
        <v>4496.45</v>
      </c>
      <c r="P193" s="24">
        <v>5996.59</v>
      </c>
      <c r="Q193" s="24">
        <v>0</v>
      </c>
      <c r="R193" s="24">
        <v>2149.96</v>
      </c>
      <c r="S193" s="24">
        <v>2420.5300000000002</v>
      </c>
      <c r="T193" s="24">
        <v>2714.73</v>
      </c>
      <c r="U193" s="24">
        <v>3132.03</v>
      </c>
      <c r="V193" s="26">
        <v>0</v>
      </c>
      <c r="W193" s="26">
        <v>132.93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3403.9</v>
      </c>
      <c r="E194" s="24">
        <v>3831.37</v>
      </c>
      <c r="F194" s="24">
        <v>4511.25</v>
      </c>
      <c r="G194" s="24">
        <v>6011.39</v>
      </c>
      <c r="H194" s="24">
        <v>0</v>
      </c>
      <c r="I194" s="24">
        <v>2164.7600000000002</v>
      </c>
      <c r="J194" s="24">
        <v>2435.33</v>
      </c>
      <c r="K194" s="24">
        <v>2729.53</v>
      </c>
      <c r="L194" s="24">
        <v>3146.83</v>
      </c>
      <c r="M194" s="24">
        <v>3390.02</v>
      </c>
      <c r="N194" s="24">
        <v>3817.49</v>
      </c>
      <c r="O194" s="24">
        <v>4497.37</v>
      </c>
      <c r="P194" s="24">
        <v>5997.51</v>
      </c>
      <c r="Q194" s="24">
        <v>0</v>
      </c>
      <c r="R194" s="24">
        <v>2150.88</v>
      </c>
      <c r="S194" s="24">
        <v>2421.4499999999998</v>
      </c>
      <c r="T194" s="24">
        <v>2715.65</v>
      </c>
      <c r="U194" s="24">
        <v>3132.95</v>
      </c>
      <c r="V194" s="26">
        <v>0</v>
      </c>
      <c r="W194" s="26">
        <v>171.66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3404.1</v>
      </c>
      <c r="E195" s="24">
        <v>3831.57</v>
      </c>
      <c r="F195" s="24">
        <v>4511.45</v>
      </c>
      <c r="G195" s="24">
        <v>6011.59</v>
      </c>
      <c r="H195" s="24">
        <v>0</v>
      </c>
      <c r="I195" s="24">
        <v>2164.96</v>
      </c>
      <c r="J195" s="24">
        <v>2435.5300000000002</v>
      </c>
      <c r="K195" s="24">
        <v>2729.73</v>
      </c>
      <c r="L195" s="24">
        <v>3147.03</v>
      </c>
      <c r="M195" s="24">
        <v>3390.22</v>
      </c>
      <c r="N195" s="24">
        <v>3817.69</v>
      </c>
      <c r="O195" s="24">
        <v>4497.57</v>
      </c>
      <c r="P195" s="24">
        <v>5997.71</v>
      </c>
      <c r="Q195" s="24">
        <v>0</v>
      </c>
      <c r="R195" s="24">
        <v>2151.08</v>
      </c>
      <c r="S195" s="24">
        <v>2421.65</v>
      </c>
      <c r="T195" s="24">
        <v>2715.85</v>
      </c>
      <c r="U195" s="24">
        <v>3133.15</v>
      </c>
      <c r="V195" s="26">
        <v>0</v>
      </c>
      <c r="W195" s="26">
        <v>98.6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3473.43</v>
      </c>
      <c r="E196" s="24">
        <v>3900.9</v>
      </c>
      <c r="F196" s="24">
        <v>4580.78</v>
      </c>
      <c r="G196" s="24">
        <v>6080.92</v>
      </c>
      <c r="H196" s="24">
        <v>0</v>
      </c>
      <c r="I196" s="24">
        <v>2234.29</v>
      </c>
      <c r="J196" s="24">
        <v>2504.86</v>
      </c>
      <c r="K196" s="24">
        <v>2799.06</v>
      </c>
      <c r="L196" s="24">
        <v>3216.36</v>
      </c>
      <c r="M196" s="24">
        <v>3459.55</v>
      </c>
      <c r="N196" s="24">
        <v>3887.02</v>
      </c>
      <c r="O196" s="24">
        <v>4566.8999999999996</v>
      </c>
      <c r="P196" s="24">
        <v>6067.04</v>
      </c>
      <c r="Q196" s="24">
        <v>0</v>
      </c>
      <c r="R196" s="24">
        <v>2220.41</v>
      </c>
      <c r="S196" s="24">
        <v>2490.98</v>
      </c>
      <c r="T196" s="24">
        <v>2785.18</v>
      </c>
      <c r="U196" s="24">
        <v>3202.48</v>
      </c>
      <c r="V196" s="26">
        <v>0</v>
      </c>
      <c r="W196" s="26">
        <v>4.29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3624.32</v>
      </c>
      <c r="E197" s="24">
        <v>4051.79</v>
      </c>
      <c r="F197" s="24">
        <v>4731.67</v>
      </c>
      <c r="G197" s="24">
        <v>6231.81</v>
      </c>
      <c r="H197" s="24">
        <v>0</v>
      </c>
      <c r="I197" s="24">
        <v>2385.1799999999998</v>
      </c>
      <c r="J197" s="24">
        <v>2655.75</v>
      </c>
      <c r="K197" s="24">
        <v>2949.95</v>
      </c>
      <c r="L197" s="24">
        <v>3367.25</v>
      </c>
      <c r="M197" s="24">
        <v>3610.44</v>
      </c>
      <c r="N197" s="24">
        <v>4037.91</v>
      </c>
      <c r="O197" s="24">
        <v>4717.79</v>
      </c>
      <c r="P197" s="24">
        <v>6217.93</v>
      </c>
      <c r="Q197" s="24">
        <v>0</v>
      </c>
      <c r="R197" s="24">
        <v>2371.3000000000002</v>
      </c>
      <c r="S197" s="24">
        <v>2641.87</v>
      </c>
      <c r="T197" s="24">
        <v>2936.07</v>
      </c>
      <c r="U197" s="24">
        <v>3353.37</v>
      </c>
      <c r="V197" s="26">
        <v>28.61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3581.1</v>
      </c>
      <c r="E198" s="24">
        <v>4008.57</v>
      </c>
      <c r="F198" s="24">
        <v>4688.45</v>
      </c>
      <c r="G198" s="24">
        <v>6188.59</v>
      </c>
      <c r="H198" s="24">
        <v>0</v>
      </c>
      <c r="I198" s="24">
        <v>2341.96</v>
      </c>
      <c r="J198" s="24">
        <v>2612.5300000000002</v>
      </c>
      <c r="K198" s="24">
        <v>2906.73</v>
      </c>
      <c r="L198" s="24">
        <v>3324.03</v>
      </c>
      <c r="M198" s="24">
        <v>3567.22</v>
      </c>
      <c r="N198" s="24">
        <v>3994.69</v>
      </c>
      <c r="O198" s="24">
        <v>4674.57</v>
      </c>
      <c r="P198" s="24">
        <v>6174.71</v>
      </c>
      <c r="Q198" s="24">
        <v>0</v>
      </c>
      <c r="R198" s="24">
        <v>2328.08</v>
      </c>
      <c r="S198" s="24">
        <v>2598.65</v>
      </c>
      <c r="T198" s="24">
        <v>2892.85</v>
      </c>
      <c r="U198" s="24">
        <v>3310.15</v>
      </c>
      <c r="V198" s="26">
        <v>0</v>
      </c>
      <c r="W198" s="26">
        <v>267.68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3493.09</v>
      </c>
      <c r="E199" s="24">
        <v>3920.56</v>
      </c>
      <c r="F199" s="24">
        <v>4600.4399999999996</v>
      </c>
      <c r="G199" s="24">
        <v>6100.58</v>
      </c>
      <c r="H199" s="24">
        <v>0</v>
      </c>
      <c r="I199" s="24">
        <v>2253.9499999999998</v>
      </c>
      <c r="J199" s="24">
        <v>2524.52</v>
      </c>
      <c r="K199" s="24">
        <v>2818.72</v>
      </c>
      <c r="L199" s="24">
        <v>3236.02</v>
      </c>
      <c r="M199" s="24">
        <v>3479.21</v>
      </c>
      <c r="N199" s="24">
        <v>3906.68</v>
      </c>
      <c r="O199" s="24">
        <v>4586.5600000000004</v>
      </c>
      <c r="P199" s="24">
        <v>6086.7</v>
      </c>
      <c r="Q199" s="24">
        <v>0</v>
      </c>
      <c r="R199" s="24">
        <v>2240.0700000000002</v>
      </c>
      <c r="S199" s="24">
        <v>2510.64</v>
      </c>
      <c r="T199" s="24">
        <v>2804.84</v>
      </c>
      <c r="U199" s="24">
        <v>3222.14</v>
      </c>
      <c r="V199" s="26">
        <v>0</v>
      </c>
      <c r="W199" s="26">
        <v>307.7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3151.58</v>
      </c>
      <c r="E200" s="24">
        <v>3579.05</v>
      </c>
      <c r="F200" s="24">
        <v>4258.93</v>
      </c>
      <c r="G200" s="24">
        <v>5759.07</v>
      </c>
      <c r="H200" s="24">
        <v>0</v>
      </c>
      <c r="I200" s="24">
        <v>1912.44</v>
      </c>
      <c r="J200" s="24">
        <v>2183.0100000000002</v>
      </c>
      <c r="K200" s="24">
        <v>2477.21</v>
      </c>
      <c r="L200" s="24">
        <v>2894.51</v>
      </c>
      <c r="M200" s="24">
        <v>3137.7</v>
      </c>
      <c r="N200" s="24">
        <v>3565.17</v>
      </c>
      <c r="O200" s="24">
        <v>4245.05</v>
      </c>
      <c r="P200" s="24">
        <v>5745.19</v>
      </c>
      <c r="Q200" s="24">
        <v>0</v>
      </c>
      <c r="R200" s="24">
        <v>1898.56</v>
      </c>
      <c r="S200" s="24">
        <v>2169.13</v>
      </c>
      <c r="T200" s="24">
        <v>2463.33</v>
      </c>
      <c r="U200" s="24">
        <v>2880.63</v>
      </c>
      <c r="V200" s="26">
        <v>0</v>
      </c>
      <c r="W200" s="26">
        <v>148.08000000000001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3391.01</v>
      </c>
      <c r="E201" s="24">
        <v>3818.48</v>
      </c>
      <c r="F201" s="24">
        <v>4498.3599999999997</v>
      </c>
      <c r="G201" s="24">
        <v>5998.5</v>
      </c>
      <c r="H201" s="24">
        <v>0</v>
      </c>
      <c r="I201" s="24">
        <v>2151.87</v>
      </c>
      <c r="J201" s="24">
        <v>2422.44</v>
      </c>
      <c r="K201" s="24">
        <v>2716.64</v>
      </c>
      <c r="L201" s="24">
        <v>3133.94</v>
      </c>
      <c r="M201" s="24">
        <v>3377.13</v>
      </c>
      <c r="N201" s="24">
        <v>3804.6</v>
      </c>
      <c r="O201" s="24">
        <v>4484.4799999999996</v>
      </c>
      <c r="P201" s="24">
        <v>5984.62</v>
      </c>
      <c r="Q201" s="24">
        <v>0</v>
      </c>
      <c r="R201" s="24">
        <v>2137.9899999999998</v>
      </c>
      <c r="S201" s="24">
        <v>2408.56</v>
      </c>
      <c r="T201" s="24">
        <v>2702.76</v>
      </c>
      <c r="U201" s="24">
        <v>3120.06</v>
      </c>
      <c r="V201" s="26">
        <v>0</v>
      </c>
      <c r="W201" s="26">
        <v>187.28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3177.53</v>
      </c>
      <c r="E202" s="24">
        <v>3605</v>
      </c>
      <c r="F202" s="24">
        <v>4284.88</v>
      </c>
      <c r="G202" s="24">
        <v>5785.02</v>
      </c>
      <c r="H202" s="24">
        <v>0</v>
      </c>
      <c r="I202" s="24">
        <v>1938.39</v>
      </c>
      <c r="J202" s="24">
        <v>2208.96</v>
      </c>
      <c r="K202" s="24">
        <v>2503.16</v>
      </c>
      <c r="L202" s="24">
        <v>2920.46</v>
      </c>
      <c r="M202" s="24">
        <v>3163.65</v>
      </c>
      <c r="N202" s="24">
        <v>3591.12</v>
      </c>
      <c r="O202" s="24">
        <v>4271</v>
      </c>
      <c r="P202" s="24">
        <v>5771.14</v>
      </c>
      <c r="Q202" s="24">
        <v>0</v>
      </c>
      <c r="R202" s="24">
        <v>1924.51</v>
      </c>
      <c r="S202" s="24">
        <v>2195.08</v>
      </c>
      <c r="T202" s="24">
        <v>2489.2800000000002</v>
      </c>
      <c r="U202" s="24">
        <v>2906.58</v>
      </c>
      <c r="V202" s="26">
        <v>0</v>
      </c>
      <c r="W202" s="26">
        <v>77.39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3108.79</v>
      </c>
      <c r="E203" s="24">
        <v>3536.26</v>
      </c>
      <c r="F203" s="24">
        <v>4216.1400000000003</v>
      </c>
      <c r="G203" s="24">
        <v>5716.28</v>
      </c>
      <c r="H203" s="24">
        <v>0</v>
      </c>
      <c r="I203" s="24">
        <v>1869.65</v>
      </c>
      <c r="J203" s="24">
        <v>2140.2199999999998</v>
      </c>
      <c r="K203" s="24">
        <v>2434.42</v>
      </c>
      <c r="L203" s="24">
        <v>2851.72</v>
      </c>
      <c r="M203" s="24">
        <v>3094.91</v>
      </c>
      <c r="N203" s="24">
        <v>3522.38</v>
      </c>
      <c r="O203" s="24">
        <v>4202.26</v>
      </c>
      <c r="P203" s="24">
        <v>5702.4</v>
      </c>
      <c r="Q203" s="24">
        <v>0</v>
      </c>
      <c r="R203" s="24">
        <v>1855.77</v>
      </c>
      <c r="S203" s="24">
        <v>2126.34</v>
      </c>
      <c r="T203" s="24">
        <v>2420.54</v>
      </c>
      <c r="U203" s="24">
        <v>2837.84</v>
      </c>
      <c r="V203" s="26">
        <v>0</v>
      </c>
      <c r="W203" s="26">
        <v>151.68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3059.58</v>
      </c>
      <c r="E204" s="24">
        <v>3487.05</v>
      </c>
      <c r="F204" s="24">
        <v>4166.93</v>
      </c>
      <c r="G204" s="24">
        <v>5667.07</v>
      </c>
      <c r="H204" s="24">
        <v>0</v>
      </c>
      <c r="I204" s="24">
        <v>1820.44</v>
      </c>
      <c r="J204" s="24">
        <v>2091.0100000000002</v>
      </c>
      <c r="K204" s="24">
        <v>2385.21</v>
      </c>
      <c r="L204" s="24">
        <v>2802.51</v>
      </c>
      <c r="M204" s="24">
        <v>3045.7</v>
      </c>
      <c r="N204" s="24">
        <v>3473.17</v>
      </c>
      <c r="O204" s="24">
        <v>4153.05</v>
      </c>
      <c r="P204" s="24">
        <v>5653.19</v>
      </c>
      <c r="Q204" s="24">
        <v>0</v>
      </c>
      <c r="R204" s="24">
        <v>1806.56</v>
      </c>
      <c r="S204" s="24">
        <v>2077.13</v>
      </c>
      <c r="T204" s="24">
        <v>2371.33</v>
      </c>
      <c r="U204" s="24">
        <v>2788.63</v>
      </c>
      <c r="V204" s="26">
        <v>0</v>
      </c>
      <c r="W204" s="26">
        <v>100.73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3016.34</v>
      </c>
      <c r="E205" s="24">
        <v>3443.81</v>
      </c>
      <c r="F205" s="24">
        <v>4123.6899999999996</v>
      </c>
      <c r="G205" s="24">
        <v>5623.83</v>
      </c>
      <c r="H205" s="24">
        <v>0</v>
      </c>
      <c r="I205" s="24">
        <v>1777.2</v>
      </c>
      <c r="J205" s="24">
        <v>2047.77</v>
      </c>
      <c r="K205" s="24">
        <v>2341.9699999999998</v>
      </c>
      <c r="L205" s="24">
        <v>2759.27</v>
      </c>
      <c r="M205" s="24">
        <v>3002.46</v>
      </c>
      <c r="N205" s="24">
        <v>3429.93</v>
      </c>
      <c r="O205" s="24">
        <v>4109.8100000000004</v>
      </c>
      <c r="P205" s="24">
        <v>5609.95</v>
      </c>
      <c r="Q205" s="24">
        <v>0</v>
      </c>
      <c r="R205" s="24">
        <v>1763.32</v>
      </c>
      <c r="S205" s="24">
        <v>2033.89</v>
      </c>
      <c r="T205" s="24">
        <v>2328.09</v>
      </c>
      <c r="U205" s="24">
        <v>2745.39</v>
      </c>
      <c r="V205" s="26">
        <v>0</v>
      </c>
      <c r="W205" s="26">
        <v>63.97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3056.13</v>
      </c>
      <c r="E206" s="24">
        <v>3483.6</v>
      </c>
      <c r="F206" s="24">
        <v>4163.4799999999996</v>
      </c>
      <c r="G206" s="24">
        <v>5663.62</v>
      </c>
      <c r="H206" s="24">
        <v>0</v>
      </c>
      <c r="I206" s="24">
        <v>1816.99</v>
      </c>
      <c r="J206" s="24">
        <v>2087.56</v>
      </c>
      <c r="K206" s="24">
        <v>2381.7600000000002</v>
      </c>
      <c r="L206" s="24">
        <v>2799.06</v>
      </c>
      <c r="M206" s="24">
        <v>3042.25</v>
      </c>
      <c r="N206" s="24">
        <v>3469.72</v>
      </c>
      <c r="O206" s="24">
        <v>4149.6000000000004</v>
      </c>
      <c r="P206" s="24">
        <v>5649.74</v>
      </c>
      <c r="Q206" s="24">
        <v>0</v>
      </c>
      <c r="R206" s="24">
        <v>1803.11</v>
      </c>
      <c r="S206" s="24">
        <v>2073.6799999999998</v>
      </c>
      <c r="T206" s="24">
        <v>2367.88</v>
      </c>
      <c r="U206" s="24">
        <v>2785.18</v>
      </c>
      <c r="V206" s="26">
        <v>0</v>
      </c>
      <c r="W206" s="26">
        <v>98.45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3131.59</v>
      </c>
      <c r="E207" s="24">
        <v>3559.06</v>
      </c>
      <c r="F207" s="24">
        <v>4238.9399999999996</v>
      </c>
      <c r="G207" s="24">
        <v>5739.08</v>
      </c>
      <c r="H207" s="24">
        <v>0</v>
      </c>
      <c r="I207" s="24">
        <v>1892.45</v>
      </c>
      <c r="J207" s="24">
        <v>2163.02</v>
      </c>
      <c r="K207" s="24">
        <v>2457.2199999999998</v>
      </c>
      <c r="L207" s="24">
        <v>2874.52</v>
      </c>
      <c r="M207" s="24">
        <v>3117.71</v>
      </c>
      <c r="N207" s="24">
        <v>3545.18</v>
      </c>
      <c r="O207" s="24">
        <v>4225.0600000000004</v>
      </c>
      <c r="P207" s="24">
        <v>5725.2</v>
      </c>
      <c r="Q207" s="24">
        <v>0</v>
      </c>
      <c r="R207" s="24">
        <v>1878.57</v>
      </c>
      <c r="S207" s="24">
        <v>2149.14</v>
      </c>
      <c r="T207" s="24">
        <v>2443.34</v>
      </c>
      <c r="U207" s="24">
        <v>2860.64</v>
      </c>
      <c r="V207" s="26">
        <v>0</v>
      </c>
      <c r="W207" s="26">
        <v>44.18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3146.94</v>
      </c>
      <c r="E208" s="24">
        <v>3574.41</v>
      </c>
      <c r="F208" s="24">
        <v>4254.29</v>
      </c>
      <c r="G208" s="24">
        <v>5754.43</v>
      </c>
      <c r="H208" s="24">
        <v>0</v>
      </c>
      <c r="I208" s="24">
        <v>1907.8</v>
      </c>
      <c r="J208" s="24">
        <v>2178.37</v>
      </c>
      <c r="K208" s="24">
        <v>2472.5700000000002</v>
      </c>
      <c r="L208" s="24">
        <v>2889.87</v>
      </c>
      <c r="M208" s="24">
        <v>3133.06</v>
      </c>
      <c r="N208" s="24">
        <v>3560.53</v>
      </c>
      <c r="O208" s="24">
        <v>4240.41</v>
      </c>
      <c r="P208" s="24">
        <v>5740.55</v>
      </c>
      <c r="Q208" s="24">
        <v>0</v>
      </c>
      <c r="R208" s="24">
        <v>1893.92</v>
      </c>
      <c r="S208" s="24">
        <v>2164.4899999999998</v>
      </c>
      <c r="T208" s="24">
        <v>2458.69</v>
      </c>
      <c r="U208" s="24">
        <v>2875.99</v>
      </c>
      <c r="V208" s="26">
        <v>0</v>
      </c>
      <c r="W208" s="26">
        <v>45.37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3279.94</v>
      </c>
      <c r="E209" s="24">
        <v>3707.41</v>
      </c>
      <c r="F209" s="24">
        <v>4387.29</v>
      </c>
      <c r="G209" s="24">
        <v>5887.43</v>
      </c>
      <c r="H209" s="24">
        <v>0</v>
      </c>
      <c r="I209" s="24">
        <v>2040.8</v>
      </c>
      <c r="J209" s="24">
        <v>2311.37</v>
      </c>
      <c r="K209" s="24">
        <v>2605.5700000000002</v>
      </c>
      <c r="L209" s="24">
        <v>3022.87</v>
      </c>
      <c r="M209" s="24">
        <v>3266.06</v>
      </c>
      <c r="N209" s="24">
        <v>3693.53</v>
      </c>
      <c r="O209" s="24">
        <v>4373.41</v>
      </c>
      <c r="P209" s="24">
        <v>5873.55</v>
      </c>
      <c r="Q209" s="24">
        <v>0</v>
      </c>
      <c r="R209" s="24">
        <v>2026.92</v>
      </c>
      <c r="S209" s="24">
        <v>2297.4899999999998</v>
      </c>
      <c r="T209" s="24">
        <v>2591.69</v>
      </c>
      <c r="U209" s="24">
        <v>3008.99</v>
      </c>
      <c r="V209" s="26">
        <v>0</v>
      </c>
      <c r="W209" s="26">
        <v>176.6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3372.12</v>
      </c>
      <c r="E210" s="24">
        <v>3799.59</v>
      </c>
      <c r="F210" s="24">
        <v>4479.47</v>
      </c>
      <c r="G210" s="24">
        <v>5979.61</v>
      </c>
      <c r="H210" s="24">
        <v>0</v>
      </c>
      <c r="I210" s="24">
        <v>2132.98</v>
      </c>
      <c r="J210" s="24">
        <v>2403.5500000000002</v>
      </c>
      <c r="K210" s="24">
        <v>2697.75</v>
      </c>
      <c r="L210" s="24">
        <v>3115.05</v>
      </c>
      <c r="M210" s="24">
        <v>3358.24</v>
      </c>
      <c r="N210" s="24">
        <v>3785.71</v>
      </c>
      <c r="O210" s="24">
        <v>4465.59</v>
      </c>
      <c r="P210" s="24">
        <v>5965.73</v>
      </c>
      <c r="Q210" s="24">
        <v>0</v>
      </c>
      <c r="R210" s="24">
        <v>2119.1</v>
      </c>
      <c r="S210" s="24">
        <v>2389.67</v>
      </c>
      <c r="T210" s="24">
        <v>2683.87</v>
      </c>
      <c r="U210" s="24">
        <v>3101.17</v>
      </c>
      <c r="V210" s="26">
        <v>0</v>
      </c>
      <c r="W210" s="26">
        <v>401.85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3406.7</v>
      </c>
      <c r="E211" s="24">
        <v>3834.17</v>
      </c>
      <c r="F211" s="24">
        <v>4514.05</v>
      </c>
      <c r="G211" s="24">
        <v>6014.19</v>
      </c>
      <c r="H211" s="24">
        <v>0</v>
      </c>
      <c r="I211" s="24">
        <v>2167.56</v>
      </c>
      <c r="J211" s="24">
        <v>2438.13</v>
      </c>
      <c r="K211" s="24">
        <v>2732.33</v>
      </c>
      <c r="L211" s="24">
        <v>3149.63</v>
      </c>
      <c r="M211" s="24">
        <v>3392.82</v>
      </c>
      <c r="N211" s="24">
        <v>3820.29</v>
      </c>
      <c r="O211" s="24">
        <v>4500.17</v>
      </c>
      <c r="P211" s="24">
        <v>6000.31</v>
      </c>
      <c r="Q211" s="24">
        <v>0</v>
      </c>
      <c r="R211" s="24">
        <v>2153.6799999999998</v>
      </c>
      <c r="S211" s="24">
        <v>2424.25</v>
      </c>
      <c r="T211" s="24">
        <v>2718.45</v>
      </c>
      <c r="U211" s="24">
        <v>3135.75</v>
      </c>
      <c r="V211" s="26">
        <v>0</v>
      </c>
      <c r="W211" s="26">
        <v>431.81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3389.68</v>
      </c>
      <c r="E212" s="24">
        <v>3817.15</v>
      </c>
      <c r="F212" s="24">
        <v>4497.03</v>
      </c>
      <c r="G212" s="24">
        <v>5997.17</v>
      </c>
      <c r="H212" s="24">
        <v>0</v>
      </c>
      <c r="I212" s="24">
        <v>2150.54</v>
      </c>
      <c r="J212" s="24">
        <v>2421.11</v>
      </c>
      <c r="K212" s="24">
        <v>2715.31</v>
      </c>
      <c r="L212" s="24">
        <v>3132.61</v>
      </c>
      <c r="M212" s="24">
        <v>3375.8</v>
      </c>
      <c r="N212" s="24">
        <v>3803.27</v>
      </c>
      <c r="O212" s="24">
        <v>4483.1499999999996</v>
      </c>
      <c r="P212" s="24">
        <v>5983.29</v>
      </c>
      <c r="Q212" s="24">
        <v>0</v>
      </c>
      <c r="R212" s="24">
        <v>2136.66</v>
      </c>
      <c r="S212" s="24">
        <v>2407.23</v>
      </c>
      <c r="T212" s="24">
        <v>2701.43</v>
      </c>
      <c r="U212" s="24">
        <v>3118.73</v>
      </c>
      <c r="V212" s="26">
        <v>0</v>
      </c>
      <c r="W212" s="26">
        <v>301.62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3374.2</v>
      </c>
      <c r="E213" s="24">
        <v>3801.67</v>
      </c>
      <c r="F213" s="24">
        <v>4481.55</v>
      </c>
      <c r="G213" s="24">
        <v>5981.69</v>
      </c>
      <c r="H213" s="24">
        <v>0</v>
      </c>
      <c r="I213" s="24">
        <v>2135.06</v>
      </c>
      <c r="J213" s="24">
        <v>2405.63</v>
      </c>
      <c r="K213" s="24">
        <v>2699.83</v>
      </c>
      <c r="L213" s="24">
        <v>3117.13</v>
      </c>
      <c r="M213" s="24">
        <v>3360.32</v>
      </c>
      <c r="N213" s="24">
        <v>3787.79</v>
      </c>
      <c r="O213" s="24">
        <v>4467.67</v>
      </c>
      <c r="P213" s="24">
        <v>5967.81</v>
      </c>
      <c r="Q213" s="24">
        <v>0</v>
      </c>
      <c r="R213" s="24">
        <v>2121.1799999999998</v>
      </c>
      <c r="S213" s="24">
        <v>2391.75</v>
      </c>
      <c r="T213" s="24">
        <v>2685.95</v>
      </c>
      <c r="U213" s="24">
        <v>3103.25</v>
      </c>
      <c r="V213" s="26">
        <v>0</v>
      </c>
      <c r="W213" s="26">
        <v>415.8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3383.99</v>
      </c>
      <c r="E214" s="24">
        <v>3811.46</v>
      </c>
      <c r="F214" s="24">
        <v>4491.34</v>
      </c>
      <c r="G214" s="24">
        <v>5991.48</v>
      </c>
      <c r="H214" s="24">
        <v>0</v>
      </c>
      <c r="I214" s="24">
        <v>2144.85</v>
      </c>
      <c r="J214" s="24">
        <v>2415.42</v>
      </c>
      <c r="K214" s="24">
        <v>2709.62</v>
      </c>
      <c r="L214" s="24">
        <v>3126.92</v>
      </c>
      <c r="M214" s="24">
        <v>3370.11</v>
      </c>
      <c r="N214" s="24">
        <v>3797.58</v>
      </c>
      <c r="O214" s="24">
        <v>4477.46</v>
      </c>
      <c r="P214" s="24">
        <v>5977.6</v>
      </c>
      <c r="Q214" s="24">
        <v>0</v>
      </c>
      <c r="R214" s="24">
        <v>2130.9699999999998</v>
      </c>
      <c r="S214" s="24">
        <v>2401.54</v>
      </c>
      <c r="T214" s="24">
        <v>2695.74</v>
      </c>
      <c r="U214" s="24">
        <v>3113.04</v>
      </c>
      <c r="V214" s="26">
        <v>0</v>
      </c>
      <c r="W214" s="26">
        <v>474.9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3376.01</v>
      </c>
      <c r="E215" s="24">
        <v>3803.48</v>
      </c>
      <c r="F215" s="24">
        <v>4483.3599999999997</v>
      </c>
      <c r="G215" s="24">
        <v>5983.5</v>
      </c>
      <c r="H215" s="24">
        <v>0</v>
      </c>
      <c r="I215" s="24">
        <v>2136.87</v>
      </c>
      <c r="J215" s="24">
        <v>2407.44</v>
      </c>
      <c r="K215" s="24">
        <v>2701.64</v>
      </c>
      <c r="L215" s="24">
        <v>3118.94</v>
      </c>
      <c r="M215" s="24">
        <v>3362.13</v>
      </c>
      <c r="N215" s="24">
        <v>3789.6</v>
      </c>
      <c r="O215" s="24">
        <v>4469.4799999999996</v>
      </c>
      <c r="P215" s="24">
        <v>5969.62</v>
      </c>
      <c r="Q215" s="24">
        <v>0</v>
      </c>
      <c r="R215" s="24">
        <v>2122.9899999999998</v>
      </c>
      <c r="S215" s="24">
        <v>2393.56</v>
      </c>
      <c r="T215" s="24">
        <v>2687.76</v>
      </c>
      <c r="U215" s="24">
        <v>3105.06</v>
      </c>
      <c r="V215" s="26">
        <v>0</v>
      </c>
      <c r="W215" s="26">
        <v>439.54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3373.24</v>
      </c>
      <c r="E216" s="24">
        <v>3800.71</v>
      </c>
      <c r="F216" s="24">
        <v>4480.59</v>
      </c>
      <c r="G216" s="24">
        <v>5980.73</v>
      </c>
      <c r="H216" s="24">
        <v>0</v>
      </c>
      <c r="I216" s="24">
        <v>2134.1</v>
      </c>
      <c r="J216" s="24">
        <v>2404.67</v>
      </c>
      <c r="K216" s="24">
        <v>2698.87</v>
      </c>
      <c r="L216" s="24">
        <v>3116.17</v>
      </c>
      <c r="M216" s="24">
        <v>3359.36</v>
      </c>
      <c r="N216" s="24">
        <v>3786.83</v>
      </c>
      <c r="O216" s="24">
        <v>4466.71</v>
      </c>
      <c r="P216" s="24">
        <v>5966.85</v>
      </c>
      <c r="Q216" s="24">
        <v>0</v>
      </c>
      <c r="R216" s="24">
        <v>2120.2199999999998</v>
      </c>
      <c r="S216" s="24">
        <v>2390.79</v>
      </c>
      <c r="T216" s="24">
        <v>2684.99</v>
      </c>
      <c r="U216" s="24">
        <v>3102.29</v>
      </c>
      <c r="V216" s="26">
        <v>0</v>
      </c>
      <c r="W216" s="26">
        <v>424.84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3388.24</v>
      </c>
      <c r="E217" s="24">
        <v>3815.71</v>
      </c>
      <c r="F217" s="24">
        <v>4495.59</v>
      </c>
      <c r="G217" s="24">
        <v>5995.73</v>
      </c>
      <c r="H217" s="24">
        <v>0</v>
      </c>
      <c r="I217" s="24">
        <v>2149.1</v>
      </c>
      <c r="J217" s="24">
        <v>2419.67</v>
      </c>
      <c r="K217" s="24">
        <v>2713.87</v>
      </c>
      <c r="L217" s="24">
        <v>3131.17</v>
      </c>
      <c r="M217" s="24">
        <v>3374.36</v>
      </c>
      <c r="N217" s="24">
        <v>3801.83</v>
      </c>
      <c r="O217" s="24">
        <v>4481.71</v>
      </c>
      <c r="P217" s="24">
        <v>5981.85</v>
      </c>
      <c r="Q217" s="24">
        <v>0</v>
      </c>
      <c r="R217" s="24">
        <v>2135.2199999999998</v>
      </c>
      <c r="S217" s="24">
        <v>2405.79</v>
      </c>
      <c r="T217" s="24">
        <v>2699.99</v>
      </c>
      <c r="U217" s="24">
        <v>3117.29</v>
      </c>
      <c r="V217" s="26">
        <v>0</v>
      </c>
      <c r="W217" s="26">
        <v>440.64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3399.22</v>
      </c>
      <c r="E218" s="24">
        <v>3826.69</v>
      </c>
      <c r="F218" s="24">
        <v>4506.57</v>
      </c>
      <c r="G218" s="24">
        <v>6006.71</v>
      </c>
      <c r="H218" s="24">
        <v>0</v>
      </c>
      <c r="I218" s="24">
        <v>2160.08</v>
      </c>
      <c r="J218" s="24">
        <v>2430.65</v>
      </c>
      <c r="K218" s="24">
        <v>2724.85</v>
      </c>
      <c r="L218" s="24">
        <v>3142.15</v>
      </c>
      <c r="M218" s="24">
        <v>3385.34</v>
      </c>
      <c r="N218" s="24">
        <v>3812.81</v>
      </c>
      <c r="O218" s="24">
        <v>4492.6899999999996</v>
      </c>
      <c r="P218" s="24">
        <v>5992.83</v>
      </c>
      <c r="Q218" s="24">
        <v>0</v>
      </c>
      <c r="R218" s="24">
        <v>2146.1999999999998</v>
      </c>
      <c r="S218" s="24">
        <v>2416.77</v>
      </c>
      <c r="T218" s="24">
        <v>2710.97</v>
      </c>
      <c r="U218" s="24">
        <v>3128.27</v>
      </c>
      <c r="V218" s="26">
        <v>0</v>
      </c>
      <c r="W218" s="26">
        <v>441.36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3390.34</v>
      </c>
      <c r="E219" s="24">
        <v>3817.81</v>
      </c>
      <c r="F219" s="24">
        <v>4497.6899999999996</v>
      </c>
      <c r="G219" s="24">
        <v>5997.83</v>
      </c>
      <c r="H219" s="24">
        <v>0</v>
      </c>
      <c r="I219" s="24">
        <v>2151.1999999999998</v>
      </c>
      <c r="J219" s="24">
        <v>2421.77</v>
      </c>
      <c r="K219" s="24">
        <v>2715.97</v>
      </c>
      <c r="L219" s="24">
        <v>3133.27</v>
      </c>
      <c r="M219" s="24">
        <v>3376.46</v>
      </c>
      <c r="N219" s="24">
        <v>3803.93</v>
      </c>
      <c r="O219" s="24">
        <v>4483.8100000000004</v>
      </c>
      <c r="P219" s="24">
        <v>5983.95</v>
      </c>
      <c r="Q219" s="24">
        <v>0</v>
      </c>
      <c r="R219" s="24">
        <v>2137.3200000000002</v>
      </c>
      <c r="S219" s="24">
        <v>2407.89</v>
      </c>
      <c r="T219" s="24">
        <v>2702.09</v>
      </c>
      <c r="U219" s="24">
        <v>3119.39</v>
      </c>
      <c r="V219" s="26">
        <v>0</v>
      </c>
      <c r="W219" s="26">
        <v>423.86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3516.75</v>
      </c>
      <c r="E220" s="24">
        <v>3944.22</v>
      </c>
      <c r="F220" s="24">
        <v>4624.1000000000004</v>
      </c>
      <c r="G220" s="24">
        <v>6124.24</v>
      </c>
      <c r="H220" s="24">
        <v>0</v>
      </c>
      <c r="I220" s="24">
        <v>2277.61</v>
      </c>
      <c r="J220" s="24">
        <v>2548.1799999999998</v>
      </c>
      <c r="K220" s="24">
        <v>2842.38</v>
      </c>
      <c r="L220" s="24">
        <v>3259.68</v>
      </c>
      <c r="M220" s="24">
        <v>3502.87</v>
      </c>
      <c r="N220" s="24">
        <v>3930.34</v>
      </c>
      <c r="O220" s="24">
        <v>4610.22</v>
      </c>
      <c r="P220" s="24">
        <v>6110.36</v>
      </c>
      <c r="Q220" s="24">
        <v>0</v>
      </c>
      <c r="R220" s="24">
        <v>2263.73</v>
      </c>
      <c r="S220" s="24">
        <v>2534.3000000000002</v>
      </c>
      <c r="T220" s="24">
        <v>2828.5</v>
      </c>
      <c r="U220" s="24">
        <v>3245.8</v>
      </c>
      <c r="V220" s="26">
        <v>0</v>
      </c>
      <c r="W220" s="26">
        <v>137.44999999999999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3674.69</v>
      </c>
      <c r="E221" s="24">
        <v>4102.16</v>
      </c>
      <c r="F221" s="24">
        <v>4782.04</v>
      </c>
      <c r="G221" s="24">
        <v>6282.18</v>
      </c>
      <c r="H221" s="24">
        <v>0</v>
      </c>
      <c r="I221" s="24">
        <v>2435.5500000000002</v>
      </c>
      <c r="J221" s="24">
        <v>2706.12</v>
      </c>
      <c r="K221" s="24">
        <v>3000.32</v>
      </c>
      <c r="L221" s="24">
        <v>3417.62</v>
      </c>
      <c r="M221" s="24">
        <v>3660.81</v>
      </c>
      <c r="N221" s="24">
        <v>4088.28</v>
      </c>
      <c r="O221" s="24">
        <v>4768.16</v>
      </c>
      <c r="P221" s="24">
        <v>6268.3</v>
      </c>
      <c r="Q221" s="24">
        <v>0</v>
      </c>
      <c r="R221" s="24">
        <v>2421.67</v>
      </c>
      <c r="S221" s="24">
        <v>2692.24</v>
      </c>
      <c r="T221" s="24">
        <v>2986.44</v>
      </c>
      <c r="U221" s="24">
        <v>3403.74</v>
      </c>
      <c r="V221" s="26">
        <v>0</v>
      </c>
      <c r="W221" s="26">
        <v>299.47000000000003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3531.71</v>
      </c>
      <c r="E222" s="24">
        <v>3959.18</v>
      </c>
      <c r="F222" s="24">
        <v>4639.0600000000004</v>
      </c>
      <c r="G222" s="24">
        <v>6139.2</v>
      </c>
      <c r="H222" s="24">
        <v>0</v>
      </c>
      <c r="I222" s="24">
        <v>2292.5700000000002</v>
      </c>
      <c r="J222" s="24">
        <v>2563.14</v>
      </c>
      <c r="K222" s="24">
        <v>2857.34</v>
      </c>
      <c r="L222" s="24">
        <v>3274.64</v>
      </c>
      <c r="M222" s="24">
        <v>3517.83</v>
      </c>
      <c r="N222" s="24">
        <v>3945.3</v>
      </c>
      <c r="O222" s="24">
        <v>4625.18</v>
      </c>
      <c r="P222" s="24">
        <v>6125.32</v>
      </c>
      <c r="Q222" s="24">
        <v>0</v>
      </c>
      <c r="R222" s="24">
        <v>2278.69</v>
      </c>
      <c r="S222" s="24">
        <v>2549.2600000000002</v>
      </c>
      <c r="T222" s="24">
        <v>2843.46</v>
      </c>
      <c r="U222" s="24">
        <v>3260.76</v>
      </c>
      <c r="V222" s="26">
        <v>0</v>
      </c>
      <c r="W222" s="26">
        <v>452.65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3363.42</v>
      </c>
      <c r="E223" s="24">
        <v>3790.89</v>
      </c>
      <c r="F223" s="24">
        <v>4470.7700000000004</v>
      </c>
      <c r="G223" s="24">
        <v>5970.91</v>
      </c>
      <c r="H223" s="24">
        <v>0</v>
      </c>
      <c r="I223" s="24">
        <v>2124.2800000000002</v>
      </c>
      <c r="J223" s="24">
        <v>2394.85</v>
      </c>
      <c r="K223" s="24">
        <v>2689.05</v>
      </c>
      <c r="L223" s="24">
        <v>3106.35</v>
      </c>
      <c r="M223" s="24">
        <v>3349.54</v>
      </c>
      <c r="N223" s="24">
        <v>3777.01</v>
      </c>
      <c r="O223" s="24">
        <v>4456.8900000000003</v>
      </c>
      <c r="P223" s="24">
        <v>5957.03</v>
      </c>
      <c r="Q223" s="24">
        <v>0</v>
      </c>
      <c r="R223" s="24">
        <v>2110.4</v>
      </c>
      <c r="S223" s="24">
        <v>2380.9699999999998</v>
      </c>
      <c r="T223" s="24">
        <v>2675.17</v>
      </c>
      <c r="U223" s="24">
        <v>3092.47</v>
      </c>
      <c r="V223" s="26">
        <v>0</v>
      </c>
      <c r="W223" s="26">
        <v>438.73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3158.12</v>
      </c>
      <c r="E224" s="24">
        <v>3585.59</v>
      </c>
      <c r="F224" s="24">
        <v>4265.47</v>
      </c>
      <c r="G224" s="24">
        <v>5765.61</v>
      </c>
      <c r="H224" s="24">
        <v>0</v>
      </c>
      <c r="I224" s="24">
        <v>1918.98</v>
      </c>
      <c r="J224" s="24">
        <v>2189.5500000000002</v>
      </c>
      <c r="K224" s="24">
        <v>2483.75</v>
      </c>
      <c r="L224" s="24">
        <v>2901.05</v>
      </c>
      <c r="M224" s="24">
        <v>3144.24</v>
      </c>
      <c r="N224" s="24">
        <v>3571.71</v>
      </c>
      <c r="O224" s="24">
        <v>4251.59</v>
      </c>
      <c r="P224" s="24">
        <v>5751.73</v>
      </c>
      <c r="Q224" s="24">
        <v>0</v>
      </c>
      <c r="R224" s="24">
        <v>1905.1</v>
      </c>
      <c r="S224" s="24">
        <v>2175.67</v>
      </c>
      <c r="T224" s="24">
        <v>2469.87</v>
      </c>
      <c r="U224" s="24">
        <v>2887.17</v>
      </c>
      <c r="V224" s="26">
        <v>0</v>
      </c>
      <c r="W224" s="26">
        <v>1087.0899999999999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3218.22</v>
      </c>
      <c r="E225" s="24">
        <v>3645.69</v>
      </c>
      <c r="F225" s="24">
        <v>4325.57</v>
      </c>
      <c r="G225" s="24">
        <v>5825.71</v>
      </c>
      <c r="H225" s="24">
        <v>0</v>
      </c>
      <c r="I225" s="24">
        <v>1979.08</v>
      </c>
      <c r="J225" s="24">
        <v>2249.65</v>
      </c>
      <c r="K225" s="24">
        <v>2543.85</v>
      </c>
      <c r="L225" s="24">
        <v>2961.15</v>
      </c>
      <c r="M225" s="24">
        <v>3204.34</v>
      </c>
      <c r="N225" s="24">
        <v>3631.81</v>
      </c>
      <c r="O225" s="24">
        <v>4311.6899999999996</v>
      </c>
      <c r="P225" s="24">
        <v>5811.83</v>
      </c>
      <c r="Q225" s="24">
        <v>0</v>
      </c>
      <c r="R225" s="24">
        <v>1965.2</v>
      </c>
      <c r="S225" s="24">
        <v>2235.77</v>
      </c>
      <c r="T225" s="24">
        <v>2529.9699999999998</v>
      </c>
      <c r="U225" s="24">
        <v>2947.27</v>
      </c>
      <c r="V225" s="26">
        <v>0</v>
      </c>
      <c r="W225" s="26">
        <v>246.95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3128.11</v>
      </c>
      <c r="E226" s="24">
        <v>3555.58</v>
      </c>
      <c r="F226" s="24">
        <v>4235.46</v>
      </c>
      <c r="G226" s="24">
        <v>5735.6</v>
      </c>
      <c r="H226" s="24">
        <v>0</v>
      </c>
      <c r="I226" s="24">
        <v>1888.97</v>
      </c>
      <c r="J226" s="24">
        <v>2159.54</v>
      </c>
      <c r="K226" s="24">
        <v>2453.7399999999998</v>
      </c>
      <c r="L226" s="24">
        <v>2871.04</v>
      </c>
      <c r="M226" s="24">
        <v>3114.23</v>
      </c>
      <c r="N226" s="24">
        <v>3541.7</v>
      </c>
      <c r="O226" s="24">
        <v>4221.58</v>
      </c>
      <c r="P226" s="24">
        <v>5721.72</v>
      </c>
      <c r="Q226" s="24">
        <v>0</v>
      </c>
      <c r="R226" s="24">
        <v>1875.09</v>
      </c>
      <c r="S226" s="24">
        <v>2145.66</v>
      </c>
      <c r="T226" s="24">
        <v>2439.86</v>
      </c>
      <c r="U226" s="24">
        <v>2857.16</v>
      </c>
      <c r="V226" s="26">
        <v>0</v>
      </c>
      <c r="W226" s="26">
        <v>294.64999999999998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3000.34</v>
      </c>
      <c r="E227" s="24">
        <v>3427.81</v>
      </c>
      <c r="F227" s="24">
        <v>4107.6899999999996</v>
      </c>
      <c r="G227" s="24">
        <v>5607.83</v>
      </c>
      <c r="H227" s="24">
        <v>0</v>
      </c>
      <c r="I227" s="24">
        <v>1761.2</v>
      </c>
      <c r="J227" s="24">
        <v>2031.77</v>
      </c>
      <c r="K227" s="24">
        <v>2325.9699999999998</v>
      </c>
      <c r="L227" s="24">
        <v>2743.27</v>
      </c>
      <c r="M227" s="24">
        <v>2986.46</v>
      </c>
      <c r="N227" s="24">
        <v>3413.93</v>
      </c>
      <c r="O227" s="24">
        <v>4093.81</v>
      </c>
      <c r="P227" s="24">
        <v>5593.95</v>
      </c>
      <c r="Q227" s="24">
        <v>0</v>
      </c>
      <c r="R227" s="24">
        <v>1747.32</v>
      </c>
      <c r="S227" s="24">
        <v>2017.89</v>
      </c>
      <c r="T227" s="24">
        <v>2312.09</v>
      </c>
      <c r="U227" s="24">
        <v>2729.39</v>
      </c>
      <c r="V227" s="26">
        <v>0</v>
      </c>
      <c r="W227" s="26">
        <v>56.4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3005.56</v>
      </c>
      <c r="E228" s="24">
        <v>3433.03</v>
      </c>
      <c r="F228" s="24">
        <v>4112.91</v>
      </c>
      <c r="G228" s="24">
        <v>5613.05</v>
      </c>
      <c r="H228" s="24">
        <v>0</v>
      </c>
      <c r="I228" s="24">
        <v>1766.42</v>
      </c>
      <c r="J228" s="24">
        <v>2036.99</v>
      </c>
      <c r="K228" s="24">
        <v>2331.19</v>
      </c>
      <c r="L228" s="24">
        <v>2748.49</v>
      </c>
      <c r="M228" s="24">
        <v>2991.68</v>
      </c>
      <c r="N228" s="24">
        <v>3419.15</v>
      </c>
      <c r="O228" s="24">
        <v>4099.03</v>
      </c>
      <c r="P228" s="24">
        <v>5599.17</v>
      </c>
      <c r="Q228" s="24">
        <v>0</v>
      </c>
      <c r="R228" s="24">
        <v>1752.54</v>
      </c>
      <c r="S228" s="24">
        <v>2023.11</v>
      </c>
      <c r="T228" s="24">
        <v>2317.31</v>
      </c>
      <c r="U228" s="24">
        <v>2734.61</v>
      </c>
      <c r="V228" s="26">
        <v>0</v>
      </c>
      <c r="W228" s="26">
        <v>67.069999999999993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2977.27</v>
      </c>
      <c r="E229" s="24">
        <v>3404.74</v>
      </c>
      <c r="F229" s="24">
        <v>4084.62</v>
      </c>
      <c r="G229" s="24">
        <v>5584.76</v>
      </c>
      <c r="H229" s="24">
        <v>0</v>
      </c>
      <c r="I229" s="24">
        <v>1738.13</v>
      </c>
      <c r="J229" s="24">
        <v>2008.7</v>
      </c>
      <c r="K229" s="24">
        <v>2302.9</v>
      </c>
      <c r="L229" s="24">
        <v>2720.2</v>
      </c>
      <c r="M229" s="24">
        <v>2963.39</v>
      </c>
      <c r="N229" s="24">
        <v>3390.86</v>
      </c>
      <c r="O229" s="24">
        <v>4070.74</v>
      </c>
      <c r="P229" s="24">
        <v>5570.88</v>
      </c>
      <c r="Q229" s="24">
        <v>0</v>
      </c>
      <c r="R229" s="24">
        <v>1724.25</v>
      </c>
      <c r="S229" s="24">
        <v>1994.82</v>
      </c>
      <c r="T229" s="24">
        <v>2289.02</v>
      </c>
      <c r="U229" s="24">
        <v>2706.32</v>
      </c>
      <c r="V229" s="26">
        <v>0</v>
      </c>
      <c r="W229" s="26">
        <v>194.86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2989.76</v>
      </c>
      <c r="E230" s="24">
        <v>3417.23</v>
      </c>
      <c r="F230" s="24">
        <v>4097.1099999999997</v>
      </c>
      <c r="G230" s="24">
        <v>5597.25</v>
      </c>
      <c r="H230" s="24">
        <v>0</v>
      </c>
      <c r="I230" s="24">
        <v>1750.62</v>
      </c>
      <c r="J230" s="24">
        <v>2021.19</v>
      </c>
      <c r="K230" s="24">
        <v>2315.39</v>
      </c>
      <c r="L230" s="24">
        <v>2732.69</v>
      </c>
      <c r="M230" s="24">
        <v>2975.88</v>
      </c>
      <c r="N230" s="24">
        <v>3403.35</v>
      </c>
      <c r="O230" s="24">
        <v>4083.23</v>
      </c>
      <c r="P230" s="24">
        <v>5583.37</v>
      </c>
      <c r="Q230" s="24">
        <v>0</v>
      </c>
      <c r="R230" s="24">
        <v>1736.74</v>
      </c>
      <c r="S230" s="24">
        <v>2007.31</v>
      </c>
      <c r="T230" s="24">
        <v>2301.5100000000002</v>
      </c>
      <c r="U230" s="24">
        <v>2718.81</v>
      </c>
      <c r="V230" s="26">
        <v>0</v>
      </c>
      <c r="W230" s="26">
        <v>75.67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3046.77</v>
      </c>
      <c r="E231" s="24">
        <v>3474.24</v>
      </c>
      <c r="F231" s="24">
        <v>4154.12</v>
      </c>
      <c r="G231" s="24">
        <v>5654.26</v>
      </c>
      <c r="H231" s="24">
        <v>0</v>
      </c>
      <c r="I231" s="24">
        <v>1807.63</v>
      </c>
      <c r="J231" s="24">
        <v>2078.1999999999998</v>
      </c>
      <c r="K231" s="24">
        <v>2372.4</v>
      </c>
      <c r="L231" s="24">
        <v>2789.7</v>
      </c>
      <c r="M231" s="24">
        <v>3032.89</v>
      </c>
      <c r="N231" s="24">
        <v>3460.36</v>
      </c>
      <c r="O231" s="24">
        <v>4140.24</v>
      </c>
      <c r="P231" s="24">
        <v>5640.38</v>
      </c>
      <c r="Q231" s="24">
        <v>0</v>
      </c>
      <c r="R231" s="24">
        <v>1793.75</v>
      </c>
      <c r="S231" s="24">
        <v>2064.3200000000002</v>
      </c>
      <c r="T231" s="24">
        <v>2358.52</v>
      </c>
      <c r="U231" s="24">
        <v>2775.82</v>
      </c>
      <c r="V231" s="26">
        <v>0</v>
      </c>
      <c r="W231" s="26">
        <v>125.1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3188.84</v>
      </c>
      <c r="E232" s="24">
        <v>3616.31</v>
      </c>
      <c r="F232" s="24">
        <v>4296.1899999999996</v>
      </c>
      <c r="G232" s="24">
        <v>5796.33</v>
      </c>
      <c r="H232" s="24">
        <v>0</v>
      </c>
      <c r="I232" s="24">
        <v>1949.7</v>
      </c>
      <c r="J232" s="24">
        <v>2220.27</v>
      </c>
      <c r="K232" s="24">
        <v>2514.4699999999998</v>
      </c>
      <c r="L232" s="24">
        <v>2931.77</v>
      </c>
      <c r="M232" s="24">
        <v>3174.96</v>
      </c>
      <c r="N232" s="24">
        <v>3602.43</v>
      </c>
      <c r="O232" s="24">
        <v>4282.3100000000004</v>
      </c>
      <c r="P232" s="24">
        <v>5782.45</v>
      </c>
      <c r="Q232" s="24">
        <v>0</v>
      </c>
      <c r="R232" s="24">
        <v>1935.82</v>
      </c>
      <c r="S232" s="24">
        <v>2206.39</v>
      </c>
      <c r="T232" s="24">
        <v>2500.59</v>
      </c>
      <c r="U232" s="24">
        <v>2917.89</v>
      </c>
      <c r="V232" s="26">
        <v>0</v>
      </c>
      <c r="W232" s="26">
        <v>170.88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3222.67</v>
      </c>
      <c r="E233" s="24">
        <v>3650.14</v>
      </c>
      <c r="F233" s="24">
        <v>4330.0200000000004</v>
      </c>
      <c r="G233" s="24">
        <v>5830.16</v>
      </c>
      <c r="H233" s="24">
        <v>0</v>
      </c>
      <c r="I233" s="24">
        <v>1983.53</v>
      </c>
      <c r="J233" s="24">
        <v>2254.1</v>
      </c>
      <c r="K233" s="24">
        <v>2548.3000000000002</v>
      </c>
      <c r="L233" s="24">
        <v>2965.6</v>
      </c>
      <c r="M233" s="24">
        <v>3208.79</v>
      </c>
      <c r="N233" s="24">
        <v>3636.26</v>
      </c>
      <c r="O233" s="24">
        <v>4316.1400000000003</v>
      </c>
      <c r="P233" s="24">
        <v>5816.28</v>
      </c>
      <c r="Q233" s="24">
        <v>0</v>
      </c>
      <c r="R233" s="24">
        <v>1969.65</v>
      </c>
      <c r="S233" s="24">
        <v>2240.2199999999998</v>
      </c>
      <c r="T233" s="24">
        <v>2534.42</v>
      </c>
      <c r="U233" s="24">
        <v>2951.72</v>
      </c>
      <c r="V233" s="26">
        <v>0</v>
      </c>
      <c r="W233" s="26">
        <v>285.54000000000002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3226.86</v>
      </c>
      <c r="E234" s="24">
        <v>3654.33</v>
      </c>
      <c r="F234" s="24">
        <v>4334.21</v>
      </c>
      <c r="G234" s="24">
        <v>5834.35</v>
      </c>
      <c r="H234" s="24">
        <v>0</v>
      </c>
      <c r="I234" s="24">
        <v>1987.72</v>
      </c>
      <c r="J234" s="24">
        <v>2258.29</v>
      </c>
      <c r="K234" s="24">
        <v>2552.4899999999998</v>
      </c>
      <c r="L234" s="24">
        <v>2969.79</v>
      </c>
      <c r="M234" s="24">
        <v>3212.98</v>
      </c>
      <c r="N234" s="24">
        <v>3640.45</v>
      </c>
      <c r="O234" s="24">
        <v>4320.33</v>
      </c>
      <c r="P234" s="24">
        <v>5820.47</v>
      </c>
      <c r="Q234" s="24">
        <v>0</v>
      </c>
      <c r="R234" s="24">
        <v>1973.84</v>
      </c>
      <c r="S234" s="24">
        <v>2244.41</v>
      </c>
      <c r="T234" s="24">
        <v>2538.61</v>
      </c>
      <c r="U234" s="24">
        <v>2955.91</v>
      </c>
      <c r="V234" s="26">
        <v>0</v>
      </c>
      <c r="W234" s="26">
        <v>224.22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3230.2</v>
      </c>
      <c r="E235" s="24">
        <v>3657.67</v>
      </c>
      <c r="F235" s="24">
        <v>4337.55</v>
      </c>
      <c r="G235" s="24">
        <v>5837.69</v>
      </c>
      <c r="H235" s="24">
        <v>0</v>
      </c>
      <c r="I235" s="24">
        <v>1991.06</v>
      </c>
      <c r="J235" s="24">
        <v>2261.63</v>
      </c>
      <c r="K235" s="24">
        <v>2555.83</v>
      </c>
      <c r="L235" s="24">
        <v>2973.13</v>
      </c>
      <c r="M235" s="24">
        <v>3216.32</v>
      </c>
      <c r="N235" s="24">
        <v>3643.79</v>
      </c>
      <c r="O235" s="24">
        <v>4323.67</v>
      </c>
      <c r="P235" s="24">
        <v>5823.81</v>
      </c>
      <c r="Q235" s="24">
        <v>0</v>
      </c>
      <c r="R235" s="24">
        <v>1977.18</v>
      </c>
      <c r="S235" s="24">
        <v>2247.75</v>
      </c>
      <c r="T235" s="24">
        <v>2541.9499999999998</v>
      </c>
      <c r="U235" s="24">
        <v>2959.25</v>
      </c>
      <c r="V235" s="26">
        <v>0</v>
      </c>
      <c r="W235" s="26">
        <v>265.08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3231.01</v>
      </c>
      <c r="E236" s="24">
        <v>3658.48</v>
      </c>
      <c r="F236" s="24">
        <v>4338.3599999999997</v>
      </c>
      <c r="G236" s="24">
        <v>5838.5</v>
      </c>
      <c r="H236" s="24">
        <v>0</v>
      </c>
      <c r="I236" s="24">
        <v>1991.87</v>
      </c>
      <c r="J236" s="24">
        <v>2262.44</v>
      </c>
      <c r="K236" s="24">
        <v>2556.64</v>
      </c>
      <c r="L236" s="24">
        <v>2973.94</v>
      </c>
      <c r="M236" s="24">
        <v>3217.13</v>
      </c>
      <c r="N236" s="24">
        <v>3644.6</v>
      </c>
      <c r="O236" s="24">
        <v>4324.4799999999996</v>
      </c>
      <c r="P236" s="24">
        <v>5824.62</v>
      </c>
      <c r="Q236" s="24">
        <v>0</v>
      </c>
      <c r="R236" s="24">
        <v>1977.99</v>
      </c>
      <c r="S236" s="24">
        <v>2248.56</v>
      </c>
      <c r="T236" s="24">
        <v>2542.7600000000002</v>
      </c>
      <c r="U236" s="24">
        <v>2960.06</v>
      </c>
      <c r="V236" s="26">
        <v>0</v>
      </c>
      <c r="W236" s="26">
        <v>197.93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3229.07</v>
      </c>
      <c r="E237" s="24">
        <v>3656.54</v>
      </c>
      <c r="F237" s="24">
        <v>4336.42</v>
      </c>
      <c r="G237" s="24">
        <v>5836.56</v>
      </c>
      <c r="H237" s="24">
        <v>0</v>
      </c>
      <c r="I237" s="24">
        <v>1989.93</v>
      </c>
      <c r="J237" s="24">
        <v>2260.5</v>
      </c>
      <c r="K237" s="24">
        <v>2554.6999999999998</v>
      </c>
      <c r="L237" s="24">
        <v>2972</v>
      </c>
      <c r="M237" s="24">
        <v>3215.19</v>
      </c>
      <c r="N237" s="24">
        <v>3642.66</v>
      </c>
      <c r="O237" s="24">
        <v>4322.54</v>
      </c>
      <c r="P237" s="24">
        <v>5822.68</v>
      </c>
      <c r="Q237" s="24">
        <v>0</v>
      </c>
      <c r="R237" s="24">
        <v>1976.05</v>
      </c>
      <c r="S237" s="24">
        <v>2246.62</v>
      </c>
      <c r="T237" s="24">
        <v>2540.8200000000002</v>
      </c>
      <c r="U237" s="24">
        <v>2958.12</v>
      </c>
      <c r="V237" s="26">
        <v>0</v>
      </c>
      <c r="W237" s="26">
        <v>277.39999999999998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3225.6</v>
      </c>
      <c r="E238" s="24">
        <v>3653.07</v>
      </c>
      <c r="F238" s="24">
        <v>4332.95</v>
      </c>
      <c r="G238" s="24">
        <v>5833.09</v>
      </c>
      <c r="H238" s="24">
        <v>0</v>
      </c>
      <c r="I238" s="24">
        <v>1986.46</v>
      </c>
      <c r="J238" s="24">
        <v>2257.0300000000002</v>
      </c>
      <c r="K238" s="24">
        <v>2551.23</v>
      </c>
      <c r="L238" s="24">
        <v>2968.53</v>
      </c>
      <c r="M238" s="24">
        <v>3211.72</v>
      </c>
      <c r="N238" s="24">
        <v>3639.19</v>
      </c>
      <c r="O238" s="24">
        <v>4319.07</v>
      </c>
      <c r="P238" s="24">
        <v>5819.21</v>
      </c>
      <c r="Q238" s="24">
        <v>0</v>
      </c>
      <c r="R238" s="24">
        <v>1972.58</v>
      </c>
      <c r="S238" s="24">
        <v>2243.15</v>
      </c>
      <c r="T238" s="24">
        <v>2537.35</v>
      </c>
      <c r="U238" s="24">
        <v>2954.65</v>
      </c>
      <c r="V238" s="26">
        <v>0</v>
      </c>
      <c r="W238" s="26">
        <v>231.42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3228.05</v>
      </c>
      <c r="E239" s="24">
        <v>3655.52</v>
      </c>
      <c r="F239" s="24">
        <v>4335.3999999999996</v>
      </c>
      <c r="G239" s="24">
        <v>5835.54</v>
      </c>
      <c r="H239" s="24">
        <v>0</v>
      </c>
      <c r="I239" s="24">
        <v>1988.91</v>
      </c>
      <c r="J239" s="24">
        <v>2259.48</v>
      </c>
      <c r="K239" s="24">
        <v>2553.6799999999998</v>
      </c>
      <c r="L239" s="24">
        <v>2970.98</v>
      </c>
      <c r="M239" s="24">
        <v>3214.17</v>
      </c>
      <c r="N239" s="24">
        <v>3641.64</v>
      </c>
      <c r="O239" s="24">
        <v>4321.5200000000004</v>
      </c>
      <c r="P239" s="24">
        <v>5821.66</v>
      </c>
      <c r="Q239" s="24">
        <v>0</v>
      </c>
      <c r="R239" s="24">
        <v>1975.03</v>
      </c>
      <c r="S239" s="24">
        <v>2245.6</v>
      </c>
      <c r="T239" s="24">
        <v>2539.8000000000002</v>
      </c>
      <c r="U239" s="24">
        <v>2957.1</v>
      </c>
      <c r="V239" s="26">
        <v>0</v>
      </c>
      <c r="W239" s="26">
        <v>234.32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3228.22</v>
      </c>
      <c r="E240" s="24">
        <v>3655.69</v>
      </c>
      <c r="F240" s="24">
        <v>4335.57</v>
      </c>
      <c r="G240" s="24">
        <v>5835.71</v>
      </c>
      <c r="H240" s="24">
        <v>0</v>
      </c>
      <c r="I240" s="24">
        <v>1989.08</v>
      </c>
      <c r="J240" s="24">
        <v>2259.65</v>
      </c>
      <c r="K240" s="24">
        <v>2553.85</v>
      </c>
      <c r="L240" s="24">
        <v>2971.15</v>
      </c>
      <c r="M240" s="24">
        <v>3214.34</v>
      </c>
      <c r="N240" s="24">
        <v>3641.81</v>
      </c>
      <c r="O240" s="24">
        <v>4321.6899999999996</v>
      </c>
      <c r="P240" s="24">
        <v>5821.83</v>
      </c>
      <c r="Q240" s="24">
        <v>0</v>
      </c>
      <c r="R240" s="24">
        <v>1975.2</v>
      </c>
      <c r="S240" s="24">
        <v>2245.77</v>
      </c>
      <c r="T240" s="24">
        <v>2539.9699999999998</v>
      </c>
      <c r="U240" s="24">
        <v>2957.27</v>
      </c>
      <c r="V240" s="26">
        <v>0</v>
      </c>
      <c r="W240" s="26">
        <v>202.55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3231.3</v>
      </c>
      <c r="E241" s="24">
        <v>3658.77</v>
      </c>
      <c r="F241" s="24">
        <v>4338.6499999999996</v>
      </c>
      <c r="G241" s="24">
        <v>5838.79</v>
      </c>
      <c r="H241" s="24">
        <v>0</v>
      </c>
      <c r="I241" s="24">
        <v>1992.16</v>
      </c>
      <c r="J241" s="24">
        <v>2262.73</v>
      </c>
      <c r="K241" s="24">
        <v>2556.9299999999998</v>
      </c>
      <c r="L241" s="24">
        <v>2974.23</v>
      </c>
      <c r="M241" s="24">
        <v>3217.42</v>
      </c>
      <c r="N241" s="24">
        <v>3644.89</v>
      </c>
      <c r="O241" s="24">
        <v>4324.7700000000004</v>
      </c>
      <c r="P241" s="24">
        <v>5824.91</v>
      </c>
      <c r="Q241" s="24">
        <v>0</v>
      </c>
      <c r="R241" s="24">
        <v>1978.28</v>
      </c>
      <c r="S241" s="24">
        <v>2248.85</v>
      </c>
      <c r="T241" s="24">
        <v>2543.0500000000002</v>
      </c>
      <c r="U241" s="24">
        <v>2960.35</v>
      </c>
      <c r="V241" s="26">
        <v>0</v>
      </c>
      <c r="W241" s="26">
        <v>130.9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3264.2</v>
      </c>
      <c r="E242" s="24">
        <v>3691.67</v>
      </c>
      <c r="F242" s="24">
        <v>4371.55</v>
      </c>
      <c r="G242" s="24">
        <v>5871.69</v>
      </c>
      <c r="H242" s="24">
        <v>0</v>
      </c>
      <c r="I242" s="24">
        <v>2025.06</v>
      </c>
      <c r="J242" s="24">
        <v>2295.63</v>
      </c>
      <c r="K242" s="24">
        <v>2589.83</v>
      </c>
      <c r="L242" s="24">
        <v>3007.13</v>
      </c>
      <c r="M242" s="24">
        <v>3250.32</v>
      </c>
      <c r="N242" s="24">
        <v>3677.79</v>
      </c>
      <c r="O242" s="24">
        <v>4357.67</v>
      </c>
      <c r="P242" s="24">
        <v>5857.81</v>
      </c>
      <c r="Q242" s="24">
        <v>0</v>
      </c>
      <c r="R242" s="24">
        <v>2011.18</v>
      </c>
      <c r="S242" s="24">
        <v>2281.75</v>
      </c>
      <c r="T242" s="24">
        <v>2575.9499999999998</v>
      </c>
      <c r="U242" s="24">
        <v>2993.25</v>
      </c>
      <c r="V242" s="26">
        <v>87.58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3316.18</v>
      </c>
      <c r="E243" s="24">
        <v>3743.65</v>
      </c>
      <c r="F243" s="24">
        <v>4423.53</v>
      </c>
      <c r="G243" s="24">
        <v>5923.67</v>
      </c>
      <c r="H243" s="24">
        <v>0</v>
      </c>
      <c r="I243" s="24">
        <v>2077.04</v>
      </c>
      <c r="J243" s="24">
        <v>2347.61</v>
      </c>
      <c r="K243" s="24">
        <v>2641.81</v>
      </c>
      <c r="L243" s="24">
        <v>3059.11</v>
      </c>
      <c r="M243" s="24">
        <v>3302.3</v>
      </c>
      <c r="N243" s="24">
        <v>3729.77</v>
      </c>
      <c r="O243" s="24">
        <v>4409.6499999999996</v>
      </c>
      <c r="P243" s="24">
        <v>5909.79</v>
      </c>
      <c r="Q243" s="24">
        <v>0</v>
      </c>
      <c r="R243" s="24">
        <v>2063.16</v>
      </c>
      <c r="S243" s="24">
        <v>2333.73</v>
      </c>
      <c r="T243" s="24">
        <v>2627.93</v>
      </c>
      <c r="U243" s="24">
        <v>3045.23</v>
      </c>
      <c r="V243" s="26">
        <v>156.41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3491.51</v>
      </c>
      <c r="E244" s="24">
        <v>3918.98</v>
      </c>
      <c r="F244" s="24">
        <v>4598.8599999999997</v>
      </c>
      <c r="G244" s="24">
        <v>6099</v>
      </c>
      <c r="H244" s="24">
        <v>0</v>
      </c>
      <c r="I244" s="24">
        <v>2252.37</v>
      </c>
      <c r="J244" s="24">
        <v>2522.94</v>
      </c>
      <c r="K244" s="24">
        <v>2817.14</v>
      </c>
      <c r="L244" s="24">
        <v>3234.44</v>
      </c>
      <c r="M244" s="24">
        <v>3477.63</v>
      </c>
      <c r="N244" s="24">
        <v>3905.1</v>
      </c>
      <c r="O244" s="24">
        <v>4584.9799999999996</v>
      </c>
      <c r="P244" s="24">
        <v>6085.12</v>
      </c>
      <c r="Q244" s="24">
        <v>0</v>
      </c>
      <c r="R244" s="24">
        <v>2238.4899999999998</v>
      </c>
      <c r="S244" s="24">
        <v>2509.06</v>
      </c>
      <c r="T244" s="24">
        <v>2803.26</v>
      </c>
      <c r="U244" s="24">
        <v>3220.56</v>
      </c>
      <c r="V244" s="26">
        <v>193.98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3657.94</v>
      </c>
      <c r="E245" s="24">
        <v>4085.41</v>
      </c>
      <c r="F245" s="24">
        <v>4765.29</v>
      </c>
      <c r="G245" s="24">
        <v>6265.43</v>
      </c>
      <c r="H245" s="24">
        <v>0</v>
      </c>
      <c r="I245" s="24">
        <v>2418.8000000000002</v>
      </c>
      <c r="J245" s="24">
        <v>2689.37</v>
      </c>
      <c r="K245" s="24">
        <v>2983.57</v>
      </c>
      <c r="L245" s="24">
        <v>3400.87</v>
      </c>
      <c r="M245" s="24">
        <v>3644.06</v>
      </c>
      <c r="N245" s="24">
        <v>4071.53</v>
      </c>
      <c r="O245" s="24">
        <v>4751.41</v>
      </c>
      <c r="P245" s="24">
        <v>6251.55</v>
      </c>
      <c r="Q245" s="24">
        <v>0</v>
      </c>
      <c r="R245" s="24">
        <v>2404.92</v>
      </c>
      <c r="S245" s="24">
        <v>2675.49</v>
      </c>
      <c r="T245" s="24">
        <v>2969.69</v>
      </c>
      <c r="U245" s="24">
        <v>3386.99</v>
      </c>
      <c r="V245" s="26">
        <v>202.82</v>
      </c>
      <c r="W245" s="26">
        <v>0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3568.58</v>
      </c>
      <c r="E246" s="24">
        <v>3996.05</v>
      </c>
      <c r="F246" s="24">
        <v>4675.93</v>
      </c>
      <c r="G246" s="24">
        <v>6176.07</v>
      </c>
      <c r="H246" s="24">
        <v>0</v>
      </c>
      <c r="I246" s="24">
        <v>2329.44</v>
      </c>
      <c r="J246" s="24">
        <v>2600.0100000000002</v>
      </c>
      <c r="K246" s="24">
        <v>2894.21</v>
      </c>
      <c r="L246" s="24">
        <v>3311.51</v>
      </c>
      <c r="M246" s="24">
        <v>3554.7</v>
      </c>
      <c r="N246" s="24">
        <v>3982.17</v>
      </c>
      <c r="O246" s="24">
        <v>4662.05</v>
      </c>
      <c r="P246" s="24">
        <v>6162.19</v>
      </c>
      <c r="Q246" s="24">
        <v>0</v>
      </c>
      <c r="R246" s="24">
        <v>2315.56</v>
      </c>
      <c r="S246" s="24">
        <v>2586.13</v>
      </c>
      <c r="T246" s="24">
        <v>2880.33</v>
      </c>
      <c r="U246" s="24">
        <v>3297.63</v>
      </c>
      <c r="V246" s="26">
        <v>0</v>
      </c>
      <c r="W246" s="26">
        <v>237.29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3335.08</v>
      </c>
      <c r="E247" s="24">
        <v>3762.55</v>
      </c>
      <c r="F247" s="24">
        <v>4442.43</v>
      </c>
      <c r="G247" s="24">
        <v>5942.57</v>
      </c>
      <c r="H247" s="24">
        <v>0</v>
      </c>
      <c r="I247" s="24">
        <v>2095.94</v>
      </c>
      <c r="J247" s="24">
        <v>2366.5100000000002</v>
      </c>
      <c r="K247" s="24">
        <v>2660.71</v>
      </c>
      <c r="L247" s="24">
        <v>3078.01</v>
      </c>
      <c r="M247" s="24">
        <v>3321.2</v>
      </c>
      <c r="N247" s="24">
        <v>3748.67</v>
      </c>
      <c r="O247" s="24">
        <v>4428.55</v>
      </c>
      <c r="P247" s="24">
        <v>5928.69</v>
      </c>
      <c r="Q247" s="24">
        <v>0</v>
      </c>
      <c r="R247" s="24">
        <v>2082.06</v>
      </c>
      <c r="S247" s="24">
        <v>2352.63</v>
      </c>
      <c r="T247" s="24">
        <v>2646.83</v>
      </c>
      <c r="U247" s="24">
        <v>3064.13</v>
      </c>
      <c r="V247" s="26">
        <v>0</v>
      </c>
      <c r="W247" s="26">
        <v>218.24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3183.64</v>
      </c>
      <c r="E248" s="24">
        <v>3611.11</v>
      </c>
      <c r="F248" s="24">
        <v>4290.99</v>
      </c>
      <c r="G248" s="24">
        <v>5791.13</v>
      </c>
      <c r="H248" s="24">
        <v>0</v>
      </c>
      <c r="I248" s="24">
        <v>1944.5</v>
      </c>
      <c r="J248" s="24">
        <v>2215.0700000000002</v>
      </c>
      <c r="K248" s="24">
        <v>2509.27</v>
      </c>
      <c r="L248" s="24">
        <v>2926.57</v>
      </c>
      <c r="M248" s="24">
        <v>3169.76</v>
      </c>
      <c r="N248" s="24">
        <v>3597.23</v>
      </c>
      <c r="O248" s="24">
        <v>4277.1099999999997</v>
      </c>
      <c r="P248" s="24">
        <v>5777.25</v>
      </c>
      <c r="Q248" s="24">
        <v>0</v>
      </c>
      <c r="R248" s="24">
        <v>1930.62</v>
      </c>
      <c r="S248" s="24">
        <v>2201.19</v>
      </c>
      <c r="T248" s="24">
        <v>2495.39</v>
      </c>
      <c r="U248" s="24">
        <v>2912.69</v>
      </c>
      <c r="V248" s="26">
        <v>0</v>
      </c>
      <c r="W248" s="26">
        <v>309.82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3191.21</v>
      </c>
      <c r="E249" s="24">
        <v>3618.68</v>
      </c>
      <c r="F249" s="24">
        <v>4298.5600000000004</v>
      </c>
      <c r="G249" s="24">
        <v>5798.7</v>
      </c>
      <c r="H249" s="24">
        <v>0</v>
      </c>
      <c r="I249" s="24">
        <v>1952.07</v>
      </c>
      <c r="J249" s="24">
        <v>2222.64</v>
      </c>
      <c r="K249" s="24">
        <v>2516.84</v>
      </c>
      <c r="L249" s="24">
        <v>2934.14</v>
      </c>
      <c r="M249" s="24">
        <v>3177.33</v>
      </c>
      <c r="N249" s="24">
        <v>3604.8</v>
      </c>
      <c r="O249" s="24">
        <v>4284.68</v>
      </c>
      <c r="P249" s="24">
        <v>5784.82</v>
      </c>
      <c r="Q249" s="24">
        <v>0</v>
      </c>
      <c r="R249" s="24">
        <v>1938.19</v>
      </c>
      <c r="S249" s="24">
        <v>2208.7600000000002</v>
      </c>
      <c r="T249" s="24">
        <v>2502.96</v>
      </c>
      <c r="U249" s="24">
        <v>2920.26</v>
      </c>
      <c r="V249" s="26">
        <v>0</v>
      </c>
      <c r="W249" s="26">
        <v>235.26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3094.13</v>
      </c>
      <c r="E250" s="24">
        <v>3521.6</v>
      </c>
      <c r="F250" s="24">
        <v>4201.4799999999996</v>
      </c>
      <c r="G250" s="24">
        <v>5701.62</v>
      </c>
      <c r="H250" s="24">
        <v>0</v>
      </c>
      <c r="I250" s="24">
        <v>1854.99</v>
      </c>
      <c r="J250" s="24">
        <v>2125.56</v>
      </c>
      <c r="K250" s="24">
        <v>2419.7600000000002</v>
      </c>
      <c r="L250" s="24">
        <v>2837.06</v>
      </c>
      <c r="M250" s="24">
        <v>3080.25</v>
      </c>
      <c r="N250" s="24">
        <v>3507.72</v>
      </c>
      <c r="O250" s="24">
        <v>4187.6000000000004</v>
      </c>
      <c r="P250" s="24">
        <v>5687.74</v>
      </c>
      <c r="Q250" s="24">
        <v>0</v>
      </c>
      <c r="R250" s="24">
        <v>1841.11</v>
      </c>
      <c r="S250" s="24">
        <v>2111.6799999999998</v>
      </c>
      <c r="T250" s="24">
        <v>2405.88</v>
      </c>
      <c r="U250" s="24">
        <v>2823.18</v>
      </c>
      <c r="V250" s="26">
        <v>0</v>
      </c>
      <c r="W250" s="26">
        <v>131.66999999999999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3000.16</v>
      </c>
      <c r="E251" s="24">
        <v>3427.63</v>
      </c>
      <c r="F251" s="24">
        <v>4107.51</v>
      </c>
      <c r="G251" s="24">
        <v>5607.65</v>
      </c>
      <c r="H251" s="24">
        <v>0</v>
      </c>
      <c r="I251" s="24">
        <v>1761.02</v>
      </c>
      <c r="J251" s="24">
        <v>2031.59</v>
      </c>
      <c r="K251" s="24">
        <v>2325.79</v>
      </c>
      <c r="L251" s="24">
        <v>2743.09</v>
      </c>
      <c r="M251" s="24">
        <v>2986.28</v>
      </c>
      <c r="N251" s="24">
        <v>3413.75</v>
      </c>
      <c r="O251" s="24">
        <v>4093.63</v>
      </c>
      <c r="P251" s="24">
        <v>5593.77</v>
      </c>
      <c r="Q251" s="24">
        <v>0</v>
      </c>
      <c r="R251" s="24">
        <v>1747.14</v>
      </c>
      <c r="S251" s="24">
        <v>2017.71</v>
      </c>
      <c r="T251" s="24">
        <v>2311.91</v>
      </c>
      <c r="U251" s="24">
        <v>2729.21</v>
      </c>
      <c r="V251" s="26">
        <v>0</v>
      </c>
      <c r="W251" s="26">
        <v>45.44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2981.33</v>
      </c>
      <c r="E252" s="24">
        <v>3408.8</v>
      </c>
      <c r="F252" s="24">
        <v>4088.68</v>
      </c>
      <c r="G252" s="24">
        <v>5588.82</v>
      </c>
      <c r="H252" s="24">
        <v>0</v>
      </c>
      <c r="I252" s="24">
        <v>1742.19</v>
      </c>
      <c r="J252" s="24">
        <v>2012.76</v>
      </c>
      <c r="K252" s="24">
        <v>2306.96</v>
      </c>
      <c r="L252" s="24">
        <v>2724.26</v>
      </c>
      <c r="M252" s="24">
        <v>2967.45</v>
      </c>
      <c r="N252" s="24">
        <v>3394.92</v>
      </c>
      <c r="O252" s="24">
        <v>4074.8</v>
      </c>
      <c r="P252" s="24">
        <v>5574.94</v>
      </c>
      <c r="Q252" s="24">
        <v>0</v>
      </c>
      <c r="R252" s="24">
        <v>1728.31</v>
      </c>
      <c r="S252" s="24">
        <v>1998.88</v>
      </c>
      <c r="T252" s="24">
        <v>2293.08</v>
      </c>
      <c r="U252" s="24">
        <v>2710.38</v>
      </c>
      <c r="V252" s="26">
        <v>0</v>
      </c>
      <c r="W252" s="26">
        <v>25.29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2968.12</v>
      </c>
      <c r="E253" s="24">
        <v>3395.59</v>
      </c>
      <c r="F253" s="24">
        <v>4075.47</v>
      </c>
      <c r="G253" s="24">
        <v>5575.61</v>
      </c>
      <c r="H253" s="24">
        <v>0</v>
      </c>
      <c r="I253" s="24">
        <v>1728.98</v>
      </c>
      <c r="J253" s="24">
        <v>1999.55</v>
      </c>
      <c r="K253" s="24">
        <v>2293.75</v>
      </c>
      <c r="L253" s="24">
        <v>2711.05</v>
      </c>
      <c r="M253" s="24">
        <v>2954.24</v>
      </c>
      <c r="N253" s="24">
        <v>3381.71</v>
      </c>
      <c r="O253" s="24">
        <v>4061.59</v>
      </c>
      <c r="P253" s="24">
        <v>5561.73</v>
      </c>
      <c r="Q253" s="24">
        <v>0</v>
      </c>
      <c r="R253" s="24">
        <v>1715.1</v>
      </c>
      <c r="S253" s="24">
        <v>1985.67</v>
      </c>
      <c r="T253" s="24">
        <v>2279.87</v>
      </c>
      <c r="U253" s="24">
        <v>2697.17</v>
      </c>
      <c r="V253" s="26">
        <v>0</v>
      </c>
      <c r="W253" s="26">
        <v>47.04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3027.99</v>
      </c>
      <c r="E254" s="24">
        <v>3455.46</v>
      </c>
      <c r="F254" s="24">
        <v>4135.34</v>
      </c>
      <c r="G254" s="24">
        <v>5635.48</v>
      </c>
      <c r="H254" s="24">
        <v>0</v>
      </c>
      <c r="I254" s="24">
        <v>1788.85</v>
      </c>
      <c r="J254" s="24">
        <v>2059.42</v>
      </c>
      <c r="K254" s="24">
        <v>2353.62</v>
      </c>
      <c r="L254" s="24">
        <v>2770.92</v>
      </c>
      <c r="M254" s="24">
        <v>3014.11</v>
      </c>
      <c r="N254" s="24">
        <v>3441.58</v>
      </c>
      <c r="O254" s="24">
        <v>4121.46</v>
      </c>
      <c r="P254" s="24">
        <v>5621.6</v>
      </c>
      <c r="Q254" s="24">
        <v>0</v>
      </c>
      <c r="R254" s="24">
        <v>1774.97</v>
      </c>
      <c r="S254" s="24">
        <v>2045.54</v>
      </c>
      <c r="T254" s="24">
        <v>2339.7399999999998</v>
      </c>
      <c r="U254" s="24">
        <v>2757.04</v>
      </c>
      <c r="V254" s="26">
        <v>0</v>
      </c>
      <c r="W254" s="26">
        <v>16.72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3330.32</v>
      </c>
      <c r="E255" s="24">
        <v>3757.79</v>
      </c>
      <c r="F255" s="24">
        <v>4437.67</v>
      </c>
      <c r="G255" s="24">
        <v>5937.81</v>
      </c>
      <c r="H255" s="24">
        <v>0</v>
      </c>
      <c r="I255" s="24">
        <v>2091.1799999999998</v>
      </c>
      <c r="J255" s="24">
        <v>2361.75</v>
      </c>
      <c r="K255" s="24">
        <v>2655.95</v>
      </c>
      <c r="L255" s="24">
        <v>3073.25</v>
      </c>
      <c r="M255" s="24">
        <v>3316.44</v>
      </c>
      <c r="N255" s="24">
        <v>3743.91</v>
      </c>
      <c r="O255" s="24">
        <v>4423.79</v>
      </c>
      <c r="P255" s="24">
        <v>5923.93</v>
      </c>
      <c r="Q255" s="24">
        <v>0</v>
      </c>
      <c r="R255" s="24">
        <v>2077.3000000000002</v>
      </c>
      <c r="S255" s="24">
        <v>2347.87</v>
      </c>
      <c r="T255" s="24">
        <v>2642.07</v>
      </c>
      <c r="U255" s="24">
        <v>3059.37</v>
      </c>
      <c r="V255" s="26">
        <v>59.88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3408.98</v>
      </c>
      <c r="E256" s="24">
        <v>3836.45</v>
      </c>
      <c r="F256" s="24">
        <v>4516.33</v>
      </c>
      <c r="G256" s="24">
        <v>6016.47</v>
      </c>
      <c r="H256" s="24">
        <v>0</v>
      </c>
      <c r="I256" s="24">
        <v>2169.84</v>
      </c>
      <c r="J256" s="24">
        <v>2440.41</v>
      </c>
      <c r="K256" s="24">
        <v>2734.61</v>
      </c>
      <c r="L256" s="24">
        <v>3151.91</v>
      </c>
      <c r="M256" s="24">
        <v>3395.1</v>
      </c>
      <c r="N256" s="24">
        <v>3822.57</v>
      </c>
      <c r="O256" s="24">
        <v>4502.45</v>
      </c>
      <c r="P256" s="24">
        <v>6002.59</v>
      </c>
      <c r="Q256" s="24">
        <v>0</v>
      </c>
      <c r="R256" s="24">
        <v>2155.96</v>
      </c>
      <c r="S256" s="24">
        <v>2426.5300000000002</v>
      </c>
      <c r="T256" s="24">
        <v>2720.73</v>
      </c>
      <c r="U256" s="24">
        <v>3138.03</v>
      </c>
      <c r="V256" s="26">
        <v>145.06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3387.87</v>
      </c>
      <c r="E257" s="24">
        <v>3815.34</v>
      </c>
      <c r="F257" s="24">
        <v>4495.22</v>
      </c>
      <c r="G257" s="24">
        <v>5995.36</v>
      </c>
      <c r="H257" s="24">
        <v>0</v>
      </c>
      <c r="I257" s="24">
        <v>2148.73</v>
      </c>
      <c r="J257" s="24">
        <v>2419.3000000000002</v>
      </c>
      <c r="K257" s="24">
        <v>2713.5</v>
      </c>
      <c r="L257" s="24">
        <v>3130.8</v>
      </c>
      <c r="M257" s="24">
        <v>3373.99</v>
      </c>
      <c r="N257" s="24">
        <v>3801.46</v>
      </c>
      <c r="O257" s="24">
        <v>4481.34</v>
      </c>
      <c r="P257" s="24">
        <v>5981.48</v>
      </c>
      <c r="Q257" s="24">
        <v>0</v>
      </c>
      <c r="R257" s="24">
        <v>2134.85</v>
      </c>
      <c r="S257" s="24">
        <v>2405.42</v>
      </c>
      <c r="T257" s="24">
        <v>2699.62</v>
      </c>
      <c r="U257" s="24">
        <v>3116.92</v>
      </c>
      <c r="V257" s="26">
        <v>301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3381.4</v>
      </c>
      <c r="E258" s="24">
        <v>3808.87</v>
      </c>
      <c r="F258" s="24">
        <v>4488.75</v>
      </c>
      <c r="G258" s="24">
        <v>5988.89</v>
      </c>
      <c r="H258" s="24">
        <v>0</v>
      </c>
      <c r="I258" s="24">
        <v>2142.2600000000002</v>
      </c>
      <c r="J258" s="24">
        <v>2412.83</v>
      </c>
      <c r="K258" s="24">
        <v>2707.03</v>
      </c>
      <c r="L258" s="24">
        <v>3124.33</v>
      </c>
      <c r="M258" s="24">
        <v>3367.52</v>
      </c>
      <c r="N258" s="24">
        <v>3794.99</v>
      </c>
      <c r="O258" s="24">
        <v>4474.87</v>
      </c>
      <c r="P258" s="24">
        <v>5975.01</v>
      </c>
      <c r="Q258" s="24">
        <v>0</v>
      </c>
      <c r="R258" s="24">
        <v>2128.38</v>
      </c>
      <c r="S258" s="24">
        <v>2398.9499999999998</v>
      </c>
      <c r="T258" s="24">
        <v>2693.15</v>
      </c>
      <c r="U258" s="24">
        <v>3110.45</v>
      </c>
      <c r="V258" s="26">
        <v>0</v>
      </c>
      <c r="W258" s="26">
        <v>84.72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3351.75</v>
      </c>
      <c r="E259" s="24">
        <v>3779.22</v>
      </c>
      <c r="F259" s="24">
        <v>4459.1000000000004</v>
      </c>
      <c r="G259" s="24">
        <v>5959.24</v>
      </c>
      <c r="H259" s="24">
        <v>0</v>
      </c>
      <c r="I259" s="24">
        <v>2112.61</v>
      </c>
      <c r="J259" s="24">
        <v>2383.1799999999998</v>
      </c>
      <c r="K259" s="24">
        <v>2677.38</v>
      </c>
      <c r="L259" s="24">
        <v>3094.68</v>
      </c>
      <c r="M259" s="24">
        <v>3337.87</v>
      </c>
      <c r="N259" s="24">
        <v>3765.34</v>
      </c>
      <c r="O259" s="24">
        <v>4445.22</v>
      </c>
      <c r="P259" s="24">
        <v>5945.36</v>
      </c>
      <c r="Q259" s="24">
        <v>0</v>
      </c>
      <c r="R259" s="24">
        <v>2098.73</v>
      </c>
      <c r="S259" s="24">
        <v>2369.3000000000002</v>
      </c>
      <c r="T259" s="24">
        <v>2663.5</v>
      </c>
      <c r="U259" s="24">
        <v>3080.8</v>
      </c>
      <c r="V259" s="26">
        <v>0</v>
      </c>
      <c r="W259" s="26">
        <v>84.27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3335.02</v>
      </c>
      <c r="E260" s="24">
        <v>3762.49</v>
      </c>
      <c r="F260" s="24">
        <v>4442.37</v>
      </c>
      <c r="G260" s="24">
        <v>5942.51</v>
      </c>
      <c r="H260" s="24">
        <v>0</v>
      </c>
      <c r="I260" s="24">
        <v>2095.88</v>
      </c>
      <c r="J260" s="24">
        <v>2366.4499999999998</v>
      </c>
      <c r="K260" s="24">
        <v>2660.65</v>
      </c>
      <c r="L260" s="24">
        <v>3077.95</v>
      </c>
      <c r="M260" s="24">
        <v>3321.14</v>
      </c>
      <c r="N260" s="24">
        <v>3748.61</v>
      </c>
      <c r="O260" s="24">
        <v>4428.49</v>
      </c>
      <c r="P260" s="24">
        <v>5928.63</v>
      </c>
      <c r="Q260" s="24">
        <v>0</v>
      </c>
      <c r="R260" s="24">
        <v>2082</v>
      </c>
      <c r="S260" s="24">
        <v>2352.5700000000002</v>
      </c>
      <c r="T260" s="24">
        <v>2646.77</v>
      </c>
      <c r="U260" s="24">
        <v>3064.07</v>
      </c>
      <c r="V260" s="26">
        <v>215.33</v>
      </c>
      <c r="W260" s="26">
        <v>0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3309.99</v>
      </c>
      <c r="E261" s="24">
        <v>3737.46</v>
      </c>
      <c r="F261" s="24">
        <v>4417.34</v>
      </c>
      <c r="G261" s="24">
        <v>5917.48</v>
      </c>
      <c r="H261" s="24">
        <v>0</v>
      </c>
      <c r="I261" s="24">
        <v>2070.85</v>
      </c>
      <c r="J261" s="24">
        <v>2341.42</v>
      </c>
      <c r="K261" s="24">
        <v>2635.62</v>
      </c>
      <c r="L261" s="24">
        <v>3052.92</v>
      </c>
      <c r="M261" s="24">
        <v>3296.11</v>
      </c>
      <c r="N261" s="24">
        <v>3723.58</v>
      </c>
      <c r="O261" s="24">
        <v>4403.46</v>
      </c>
      <c r="P261" s="24">
        <v>5903.6</v>
      </c>
      <c r="Q261" s="24">
        <v>0</v>
      </c>
      <c r="R261" s="24">
        <v>2056.9699999999998</v>
      </c>
      <c r="S261" s="24">
        <v>2327.54</v>
      </c>
      <c r="T261" s="24">
        <v>2621.74</v>
      </c>
      <c r="U261" s="24">
        <v>3039.04</v>
      </c>
      <c r="V261" s="26">
        <v>130.22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3316.29</v>
      </c>
      <c r="E262" s="24">
        <v>3743.76</v>
      </c>
      <c r="F262" s="24">
        <v>4423.6400000000003</v>
      </c>
      <c r="G262" s="24">
        <v>5923.78</v>
      </c>
      <c r="H262" s="24">
        <v>0</v>
      </c>
      <c r="I262" s="24">
        <v>2077.15</v>
      </c>
      <c r="J262" s="24">
        <v>2347.7199999999998</v>
      </c>
      <c r="K262" s="24">
        <v>2641.92</v>
      </c>
      <c r="L262" s="24">
        <v>3059.22</v>
      </c>
      <c r="M262" s="24">
        <v>3302.41</v>
      </c>
      <c r="N262" s="24">
        <v>3729.88</v>
      </c>
      <c r="O262" s="24">
        <v>4409.76</v>
      </c>
      <c r="P262" s="24">
        <v>5909.9</v>
      </c>
      <c r="Q262" s="24">
        <v>0</v>
      </c>
      <c r="R262" s="24">
        <v>2063.27</v>
      </c>
      <c r="S262" s="24">
        <v>2333.84</v>
      </c>
      <c r="T262" s="24">
        <v>2628.04</v>
      </c>
      <c r="U262" s="24">
        <v>3045.34</v>
      </c>
      <c r="V262" s="26">
        <v>0</v>
      </c>
      <c r="W262" s="26">
        <v>205.92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3302.58</v>
      </c>
      <c r="E263" s="24">
        <v>3730.05</v>
      </c>
      <c r="F263" s="24">
        <v>4409.93</v>
      </c>
      <c r="G263" s="24">
        <v>5910.07</v>
      </c>
      <c r="H263" s="24">
        <v>0</v>
      </c>
      <c r="I263" s="24">
        <v>2063.44</v>
      </c>
      <c r="J263" s="24">
        <v>2334.0100000000002</v>
      </c>
      <c r="K263" s="24">
        <v>2628.21</v>
      </c>
      <c r="L263" s="24">
        <v>3045.51</v>
      </c>
      <c r="M263" s="24">
        <v>3288.7</v>
      </c>
      <c r="N263" s="24">
        <v>3716.17</v>
      </c>
      <c r="O263" s="24">
        <v>4396.05</v>
      </c>
      <c r="P263" s="24">
        <v>5896.19</v>
      </c>
      <c r="Q263" s="24">
        <v>0</v>
      </c>
      <c r="R263" s="24">
        <v>2049.56</v>
      </c>
      <c r="S263" s="24">
        <v>2320.13</v>
      </c>
      <c r="T263" s="24">
        <v>2614.33</v>
      </c>
      <c r="U263" s="24">
        <v>3031.63</v>
      </c>
      <c r="V263" s="26">
        <v>0</v>
      </c>
      <c r="W263" s="26">
        <v>113.09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3312.53</v>
      </c>
      <c r="E264" s="24">
        <v>3740</v>
      </c>
      <c r="F264" s="24">
        <v>4419.88</v>
      </c>
      <c r="G264" s="24">
        <v>5920.02</v>
      </c>
      <c r="H264" s="24">
        <v>0</v>
      </c>
      <c r="I264" s="24">
        <v>2073.39</v>
      </c>
      <c r="J264" s="24">
        <v>2343.96</v>
      </c>
      <c r="K264" s="24">
        <v>2638.16</v>
      </c>
      <c r="L264" s="24">
        <v>3055.46</v>
      </c>
      <c r="M264" s="24">
        <v>3298.65</v>
      </c>
      <c r="N264" s="24">
        <v>3726.12</v>
      </c>
      <c r="O264" s="24">
        <v>4406</v>
      </c>
      <c r="P264" s="24">
        <v>5906.14</v>
      </c>
      <c r="Q264" s="24">
        <v>0</v>
      </c>
      <c r="R264" s="24">
        <v>2059.5100000000002</v>
      </c>
      <c r="S264" s="24">
        <v>2330.08</v>
      </c>
      <c r="T264" s="24">
        <v>2624.28</v>
      </c>
      <c r="U264" s="24">
        <v>3041.58</v>
      </c>
      <c r="V264" s="26">
        <v>0</v>
      </c>
      <c r="W264" s="26">
        <v>302.98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3324.57</v>
      </c>
      <c r="E265" s="24">
        <v>3752.04</v>
      </c>
      <c r="F265" s="24">
        <v>4431.92</v>
      </c>
      <c r="G265" s="24">
        <v>5932.06</v>
      </c>
      <c r="H265" s="24">
        <v>0</v>
      </c>
      <c r="I265" s="24">
        <v>2085.4299999999998</v>
      </c>
      <c r="J265" s="24">
        <v>2356</v>
      </c>
      <c r="K265" s="24">
        <v>2650.2</v>
      </c>
      <c r="L265" s="24">
        <v>3067.5</v>
      </c>
      <c r="M265" s="24">
        <v>3310.69</v>
      </c>
      <c r="N265" s="24">
        <v>3738.16</v>
      </c>
      <c r="O265" s="24">
        <v>4418.04</v>
      </c>
      <c r="P265" s="24">
        <v>5918.18</v>
      </c>
      <c r="Q265" s="24">
        <v>0</v>
      </c>
      <c r="R265" s="24">
        <v>2071.5500000000002</v>
      </c>
      <c r="S265" s="24">
        <v>2342.12</v>
      </c>
      <c r="T265" s="24">
        <v>2636.32</v>
      </c>
      <c r="U265" s="24">
        <v>3053.62</v>
      </c>
      <c r="V265" s="26">
        <v>0</v>
      </c>
      <c r="W265" s="26">
        <v>7.13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3341.46</v>
      </c>
      <c r="E266" s="24">
        <v>3768.93</v>
      </c>
      <c r="F266" s="24">
        <v>4448.8100000000004</v>
      </c>
      <c r="G266" s="24">
        <v>5948.95</v>
      </c>
      <c r="H266" s="24">
        <v>0</v>
      </c>
      <c r="I266" s="24">
        <v>2102.3200000000002</v>
      </c>
      <c r="J266" s="24">
        <v>2372.89</v>
      </c>
      <c r="K266" s="24">
        <v>2667.09</v>
      </c>
      <c r="L266" s="24">
        <v>3084.39</v>
      </c>
      <c r="M266" s="24">
        <v>3327.58</v>
      </c>
      <c r="N266" s="24">
        <v>3755.05</v>
      </c>
      <c r="O266" s="24">
        <v>4434.93</v>
      </c>
      <c r="P266" s="24">
        <v>5935.07</v>
      </c>
      <c r="Q266" s="24">
        <v>0</v>
      </c>
      <c r="R266" s="24">
        <v>2088.44</v>
      </c>
      <c r="S266" s="24">
        <v>2359.0100000000002</v>
      </c>
      <c r="T266" s="24">
        <v>2653.21</v>
      </c>
      <c r="U266" s="24">
        <v>3070.51</v>
      </c>
      <c r="V266" s="26">
        <v>47.38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3334.92</v>
      </c>
      <c r="E267" s="24">
        <v>3762.39</v>
      </c>
      <c r="F267" s="24">
        <v>4442.2700000000004</v>
      </c>
      <c r="G267" s="24">
        <v>5942.41</v>
      </c>
      <c r="H267" s="24">
        <v>0</v>
      </c>
      <c r="I267" s="24">
        <v>2095.7800000000002</v>
      </c>
      <c r="J267" s="24">
        <v>2366.35</v>
      </c>
      <c r="K267" s="24">
        <v>2660.55</v>
      </c>
      <c r="L267" s="24">
        <v>3077.85</v>
      </c>
      <c r="M267" s="24">
        <v>3321.04</v>
      </c>
      <c r="N267" s="24">
        <v>3748.51</v>
      </c>
      <c r="O267" s="24">
        <v>4428.3900000000003</v>
      </c>
      <c r="P267" s="24">
        <v>5928.53</v>
      </c>
      <c r="Q267" s="24">
        <v>0</v>
      </c>
      <c r="R267" s="24">
        <v>2081.9</v>
      </c>
      <c r="S267" s="24">
        <v>2352.4699999999998</v>
      </c>
      <c r="T267" s="24">
        <v>2646.67</v>
      </c>
      <c r="U267" s="24">
        <v>3063.97</v>
      </c>
      <c r="V267" s="26">
        <v>3.96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3367.49</v>
      </c>
      <c r="E268" s="24">
        <v>3794.96</v>
      </c>
      <c r="F268" s="24">
        <v>4474.84</v>
      </c>
      <c r="G268" s="24">
        <v>5974.98</v>
      </c>
      <c r="H268" s="24">
        <v>0</v>
      </c>
      <c r="I268" s="24">
        <v>2128.35</v>
      </c>
      <c r="J268" s="24">
        <v>2398.92</v>
      </c>
      <c r="K268" s="24">
        <v>2693.12</v>
      </c>
      <c r="L268" s="24">
        <v>3110.42</v>
      </c>
      <c r="M268" s="24">
        <v>3353.61</v>
      </c>
      <c r="N268" s="24">
        <v>3781.08</v>
      </c>
      <c r="O268" s="24">
        <v>4460.96</v>
      </c>
      <c r="P268" s="24">
        <v>5961.1</v>
      </c>
      <c r="Q268" s="24">
        <v>0</v>
      </c>
      <c r="R268" s="24">
        <v>2114.4699999999998</v>
      </c>
      <c r="S268" s="24">
        <v>2385.04</v>
      </c>
      <c r="T268" s="24">
        <v>2679.24</v>
      </c>
      <c r="U268" s="24">
        <v>3096.54</v>
      </c>
      <c r="V268" s="26">
        <v>216.7</v>
      </c>
      <c r="W268" s="26">
        <v>0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3625.51</v>
      </c>
      <c r="E269" s="24">
        <v>4052.98</v>
      </c>
      <c r="F269" s="24">
        <v>4732.8599999999997</v>
      </c>
      <c r="G269" s="24">
        <v>6233</v>
      </c>
      <c r="H269" s="24">
        <v>0</v>
      </c>
      <c r="I269" s="24">
        <v>2386.37</v>
      </c>
      <c r="J269" s="24">
        <v>2656.94</v>
      </c>
      <c r="K269" s="24">
        <v>2951.14</v>
      </c>
      <c r="L269" s="24">
        <v>3368.44</v>
      </c>
      <c r="M269" s="24">
        <v>3611.63</v>
      </c>
      <c r="N269" s="24">
        <v>4039.1</v>
      </c>
      <c r="O269" s="24">
        <v>4718.9799999999996</v>
      </c>
      <c r="P269" s="24">
        <v>6219.12</v>
      </c>
      <c r="Q269" s="24">
        <v>0</v>
      </c>
      <c r="R269" s="24">
        <v>2372.4899999999998</v>
      </c>
      <c r="S269" s="24">
        <v>2643.06</v>
      </c>
      <c r="T269" s="24">
        <v>2937.26</v>
      </c>
      <c r="U269" s="24">
        <v>3354.56</v>
      </c>
      <c r="V269" s="26">
        <v>203.97</v>
      </c>
      <c r="W269" s="26">
        <v>0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3716.63</v>
      </c>
      <c r="E270" s="24">
        <v>4144.1000000000004</v>
      </c>
      <c r="F270" s="24">
        <v>4823.9799999999996</v>
      </c>
      <c r="G270" s="24">
        <v>6324.12</v>
      </c>
      <c r="H270" s="24">
        <v>0</v>
      </c>
      <c r="I270" s="24">
        <v>2477.4899999999998</v>
      </c>
      <c r="J270" s="24">
        <v>2748.06</v>
      </c>
      <c r="K270" s="24">
        <v>3042.26</v>
      </c>
      <c r="L270" s="24">
        <v>3459.56</v>
      </c>
      <c r="M270" s="24">
        <v>3702.75</v>
      </c>
      <c r="N270" s="24">
        <v>4130.22</v>
      </c>
      <c r="O270" s="24">
        <v>4810.1000000000004</v>
      </c>
      <c r="P270" s="24">
        <v>6310.24</v>
      </c>
      <c r="Q270" s="24">
        <v>0</v>
      </c>
      <c r="R270" s="24">
        <v>2463.61</v>
      </c>
      <c r="S270" s="24">
        <v>2734.18</v>
      </c>
      <c r="T270" s="24">
        <v>3028.38</v>
      </c>
      <c r="U270" s="24">
        <v>3445.68</v>
      </c>
      <c r="V270" s="26">
        <v>0</v>
      </c>
      <c r="W270" s="26">
        <v>121.61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3294.25</v>
      </c>
      <c r="E271" s="24">
        <v>3721.72</v>
      </c>
      <c r="F271" s="24">
        <v>4401.6000000000004</v>
      </c>
      <c r="G271" s="24">
        <v>5901.74</v>
      </c>
      <c r="H271" s="24">
        <v>0</v>
      </c>
      <c r="I271" s="24">
        <v>2055.11</v>
      </c>
      <c r="J271" s="24">
        <v>2325.6799999999998</v>
      </c>
      <c r="K271" s="24">
        <v>2619.88</v>
      </c>
      <c r="L271" s="24">
        <v>3037.18</v>
      </c>
      <c r="M271" s="24">
        <v>3280.37</v>
      </c>
      <c r="N271" s="24">
        <v>3707.84</v>
      </c>
      <c r="O271" s="24">
        <v>4387.72</v>
      </c>
      <c r="P271" s="24">
        <v>5887.86</v>
      </c>
      <c r="Q271" s="24">
        <v>0</v>
      </c>
      <c r="R271" s="24">
        <v>2041.23</v>
      </c>
      <c r="S271" s="24">
        <v>2311.8000000000002</v>
      </c>
      <c r="T271" s="24">
        <v>2606</v>
      </c>
      <c r="U271" s="24">
        <v>3023.3</v>
      </c>
      <c r="V271" s="26">
        <v>0</v>
      </c>
      <c r="W271" s="26">
        <v>171.43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3092.07</v>
      </c>
      <c r="E272" s="24">
        <v>3519.54</v>
      </c>
      <c r="F272" s="24">
        <v>4199.42</v>
      </c>
      <c r="G272" s="24">
        <v>5699.56</v>
      </c>
      <c r="H272" s="24">
        <v>0</v>
      </c>
      <c r="I272" s="24">
        <v>1852.93</v>
      </c>
      <c r="J272" s="24">
        <v>2123.5</v>
      </c>
      <c r="K272" s="24">
        <v>2417.6999999999998</v>
      </c>
      <c r="L272" s="24">
        <v>2835</v>
      </c>
      <c r="M272" s="24">
        <v>3078.19</v>
      </c>
      <c r="N272" s="24">
        <v>3505.66</v>
      </c>
      <c r="O272" s="24">
        <v>4185.54</v>
      </c>
      <c r="P272" s="24">
        <v>5685.68</v>
      </c>
      <c r="Q272" s="24">
        <v>0</v>
      </c>
      <c r="R272" s="24">
        <v>1839.05</v>
      </c>
      <c r="S272" s="24">
        <v>2109.62</v>
      </c>
      <c r="T272" s="24">
        <v>2403.8200000000002</v>
      </c>
      <c r="U272" s="24">
        <v>2821.12</v>
      </c>
      <c r="V272" s="26">
        <v>0</v>
      </c>
      <c r="W272" s="26">
        <v>138.91999999999999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3137.18</v>
      </c>
      <c r="E273" s="24">
        <v>3564.65</v>
      </c>
      <c r="F273" s="24">
        <v>4244.53</v>
      </c>
      <c r="G273" s="24">
        <v>5744.67</v>
      </c>
      <c r="H273" s="24">
        <v>0</v>
      </c>
      <c r="I273" s="24">
        <v>1898.04</v>
      </c>
      <c r="J273" s="24">
        <v>2168.61</v>
      </c>
      <c r="K273" s="24">
        <v>2462.81</v>
      </c>
      <c r="L273" s="24">
        <v>2880.11</v>
      </c>
      <c r="M273" s="24">
        <v>3123.3</v>
      </c>
      <c r="N273" s="24">
        <v>3550.77</v>
      </c>
      <c r="O273" s="24">
        <v>4230.6499999999996</v>
      </c>
      <c r="P273" s="24">
        <v>5730.79</v>
      </c>
      <c r="Q273" s="24">
        <v>0</v>
      </c>
      <c r="R273" s="24">
        <v>1884.16</v>
      </c>
      <c r="S273" s="24">
        <v>2154.73</v>
      </c>
      <c r="T273" s="24">
        <v>2448.9299999999998</v>
      </c>
      <c r="U273" s="24">
        <v>2866.23</v>
      </c>
      <c r="V273" s="26">
        <v>0</v>
      </c>
      <c r="W273" s="26">
        <v>184.35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2987.74</v>
      </c>
      <c r="E274" s="24">
        <v>3415.21</v>
      </c>
      <c r="F274" s="24">
        <v>4095.09</v>
      </c>
      <c r="G274" s="24">
        <v>5595.23</v>
      </c>
      <c r="H274" s="24">
        <v>0</v>
      </c>
      <c r="I274" s="24">
        <v>1748.6</v>
      </c>
      <c r="J274" s="24">
        <v>2019.17</v>
      </c>
      <c r="K274" s="24">
        <v>2313.37</v>
      </c>
      <c r="L274" s="24">
        <v>2730.67</v>
      </c>
      <c r="M274" s="24">
        <v>2973.86</v>
      </c>
      <c r="N274" s="24">
        <v>3401.33</v>
      </c>
      <c r="O274" s="24">
        <v>4081.21</v>
      </c>
      <c r="P274" s="24">
        <v>5581.35</v>
      </c>
      <c r="Q274" s="24">
        <v>0</v>
      </c>
      <c r="R274" s="24">
        <v>1734.72</v>
      </c>
      <c r="S274" s="24">
        <v>2005.29</v>
      </c>
      <c r="T274" s="24">
        <v>2299.4899999999998</v>
      </c>
      <c r="U274" s="24">
        <v>2716.79</v>
      </c>
      <c r="V274" s="26">
        <v>0</v>
      </c>
      <c r="W274" s="26">
        <v>176.71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2948.52</v>
      </c>
      <c r="E275" s="24">
        <v>3375.99</v>
      </c>
      <c r="F275" s="24">
        <v>4055.87</v>
      </c>
      <c r="G275" s="24">
        <v>5556.01</v>
      </c>
      <c r="H275" s="24">
        <v>0</v>
      </c>
      <c r="I275" s="24">
        <v>1709.38</v>
      </c>
      <c r="J275" s="24">
        <v>1979.95</v>
      </c>
      <c r="K275" s="24">
        <v>2274.15</v>
      </c>
      <c r="L275" s="24">
        <v>2691.45</v>
      </c>
      <c r="M275" s="24">
        <v>2934.64</v>
      </c>
      <c r="N275" s="24">
        <v>3362.11</v>
      </c>
      <c r="O275" s="24">
        <v>4041.99</v>
      </c>
      <c r="P275" s="24">
        <v>5542.13</v>
      </c>
      <c r="Q275" s="24">
        <v>0</v>
      </c>
      <c r="R275" s="24">
        <v>1695.5</v>
      </c>
      <c r="S275" s="24">
        <v>1966.07</v>
      </c>
      <c r="T275" s="24">
        <v>2260.27</v>
      </c>
      <c r="U275" s="24">
        <v>2677.57</v>
      </c>
      <c r="V275" s="26">
        <v>0</v>
      </c>
      <c r="W275" s="26">
        <v>495.06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2933.86</v>
      </c>
      <c r="E276" s="24">
        <v>3361.33</v>
      </c>
      <c r="F276" s="24">
        <v>4041.21</v>
      </c>
      <c r="G276" s="24">
        <v>5541.35</v>
      </c>
      <c r="H276" s="24">
        <v>0</v>
      </c>
      <c r="I276" s="24">
        <v>1694.72</v>
      </c>
      <c r="J276" s="24">
        <v>1965.29</v>
      </c>
      <c r="K276" s="24">
        <v>2259.4899999999998</v>
      </c>
      <c r="L276" s="24">
        <v>2676.79</v>
      </c>
      <c r="M276" s="24">
        <v>2919.98</v>
      </c>
      <c r="N276" s="24">
        <v>3347.45</v>
      </c>
      <c r="O276" s="24">
        <v>4027.33</v>
      </c>
      <c r="P276" s="24">
        <v>5527.47</v>
      </c>
      <c r="Q276" s="24">
        <v>0</v>
      </c>
      <c r="R276" s="24">
        <v>1680.84</v>
      </c>
      <c r="S276" s="24">
        <v>1951.41</v>
      </c>
      <c r="T276" s="24">
        <v>2245.61</v>
      </c>
      <c r="U276" s="24">
        <v>2662.91</v>
      </c>
      <c r="V276" s="26">
        <v>0</v>
      </c>
      <c r="W276" s="26">
        <v>271.23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2884.19</v>
      </c>
      <c r="E277" s="24">
        <v>3311.66</v>
      </c>
      <c r="F277" s="24">
        <v>3991.54</v>
      </c>
      <c r="G277" s="24">
        <v>5491.68</v>
      </c>
      <c r="H277" s="24">
        <v>0</v>
      </c>
      <c r="I277" s="24">
        <v>1645.05</v>
      </c>
      <c r="J277" s="24">
        <v>1915.62</v>
      </c>
      <c r="K277" s="24">
        <v>2209.8200000000002</v>
      </c>
      <c r="L277" s="24">
        <v>2627.12</v>
      </c>
      <c r="M277" s="24">
        <v>2870.31</v>
      </c>
      <c r="N277" s="24">
        <v>3297.78</v>
      </c>
      <c r="O277" s="24">
        <v>3977.66</v>
      </c>
      <c r="P277" s="24">
        <v>5477.8</v>
      </c>
      <c r="Q277" s="24">
        <v>0</v>
      </c>
      <c r="R277" s="24">
        <v>1631.17</v>
      </c>
      <c r="S277" s="24">
        <v>1901.74</v>
      </c>
      <c r="T277" s="24">
        <v>2195.94</v>
      </c>
      <c r="U277" s="24">
        <v>2613.2399999999998</v>
      </c>
      <c r="V277" s="26">
        <v>0</v>
      </c>
      <c r="W277" s="26">
        <v>282.55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2967.51</v>
      </c>
      <c r="E278" s="24">
        <v>3394.98</v>
      </c>
      <c r="F278" s="24">
        <v>4074.86</v>
      </c>
      <c r="G278" s="24">
        <v>5575</v>
      </c>
      <c r="H278" s="24">
        <v>0</v>
      </c>
      <c r="I278" s="24">
        <v>1728.37</v>
      </c>
      <c r="J278" s="24">
        <v>1998.94</v>
      </c>
      <c r="K278" s="24">
        <v>2293.14</v>
      </c>
      <c r="L278" s="24">
        <v>2710.44</v>
      </c>
      <c r="M278" s="24">
        <v>2953.63</v>
      </c>
      <c r="N278" s="24">
        <v>3381.1</v>
      </c>
      <c r="O278" s="24">
        <v>4060.98</v>
      </c>
      <c r="P278" s="24">
        <v>5561.12</v>
      </c>
      <c r="Q278" s="24">
        <v>0</v>
      </c>
      <c r="R278" s="24">
        <v>1714.49</v>
      </c>
      <c r="S278" s="24">
        <v>1985.06</v>
      </c>
      <c r="T278" s="24">
        <v>2279.2600000000002</v>
      </c>
      <c r="U278" s="24">
        <v>2696.56</v>
      </c>
      <c r="V278" s="26">
        <v>158.5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3195.69</v>
      </c>
      <c r="E279" s="24">
        <v>3623.16</v>
      </c>
      <c r="F279" s="24">
        <v>4303.04</v>
      </c>
      <c r="G279" s="24">
        <v>5803.18</v>
      </c>
      <c r="H279" s="24">
        <v>0</v>
      </c>
      <c r="I279" s="24">
        <v>1956.55</v>
      </c>
      <c r="J279" s="24">
        <v>2227.12</v>
      </c>
      <c r="K279" s="24">
        <v>2521.3200000000002</v>
      </c>
      <c r="L279" s="24">
        <v>2938.62</v>
      </c>
      <c r="M279" s="24">
        <v>3181.81</v>
      </c>
      <c r="N279" s="24">
        <v>3609.28</v>
      </c>
      <c r="O279" s="24">
        <v>4289.16</v>
      </c>
      <c r="P279" s="24">
        <v>5789.3</v>
      </c>
      <c r="Q279" s="24">
        <v>0</v>
      </c>
      <c r="R279" s="24">
        <v>1942.67</v>
      </c>
      <c r="S279" s="24">
        <v>2213.2399999999998</v>
      </c>
      <c r="T279" s="24">
        <v>2507.44</v>
      </c>
      <c r="U279" s="24">
        <v>2924.74</v>
      </c>
      <c r="V279" s="26">
        <v>203.35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3378.01</v>
      </c>
      <c r="E280" s="24">
        <v>3805.48</v>
      </c>
      <c r="F280" s="24">
        <v>4485.3599999999997</v>
      </c>
      <c r="G280" s="24">
        <v>5985.5</v>
      </c>
      <c r="H280" s="24">
        <v>0</v>
      </c>
      <c r="I280" s="24">
        <v>2138.87</v>
      </c>
      <c r="J280" s="24">
        <v>2409.44</v>
      </c>
      <c r="K280" s="24">
        <v>2703.64</v>
      </c>
      <c r="L280" s="24">
        <v>3120.94</v>
      </c>
      <c r="M280" s="24">
        <v>3364.13</v>
      </c>
      <c r="N280" s="24">
        <v>3791.6</v>
      </c>
      <c r="O280" s="24">
        <v>4471.4799999999996</v>
      </c>
      <c r="P280" s="24">
        <v>5971.62</v>
      </c>
      <c r="Q280" s="24">
        <v>0</v>
      </c>
      <c r="R280" s="24">
        <v>2124.9899999999998</v>
      </c>
      <c r="S280" s="24">
        <v>2395.56</v>
      </c>
      <c r="T280" s="24">
        <v>2689.76</v>
      </c>
      <c r="U280" s="24">
        <v>3107.06</v>
      </c>
      <c r="V280" s="26">
        <v>32.53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3405.9</v>
      </c>
      <c r="E281" s="24">
        <v>3833.37</v>
      </c>
      <c r="F281" s="24">
        <v>4513.25</v>
      </c>
      <c r="G281" s="24">
        <v>6013.39</v>
      </c>
      <c r="H281" s="24">
        <v>0</v>
      </c>
      <c r="I281" s="24">
        <v>2166.7600000000002</v>
      </c>
      <c r="J281" s="24">
        <v>2437.33</v>
      </c>
      <c r="K281" s="24">
        <v>2731.53</v>
      </c>
      <c r="L281" s="24">
        <v>3148.83</v>
      </c>
      <c r="M281" s="24">
        <v>3392.02</v>
      </c>
      <c r="N281" s="24">
        <v>3819.49</v>
      </c>
      <c r="O281" s="24">
        <v>4499.37</v>
      </c>
      <c r="P281" s="24">
        <v>5999.51</v>
      </c>
      <c r="Q281" s="24">
        <v>0</v>
      </c>
      <c r="R281" s="24">
        <v>2152.88</v>
      </c>
      <c r="S281" s="24">
        <v>2423.4499999999998</v>
      </c>
      <c r="T281" s="24">
        <v>2717.65</v>
      </c>
      <c r="U281" s="24">
        <v>3134.95</v>
      </c>
      <c r="V281" s="26">
        <v>214.37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3731.13</v>
      </c>
      <c r="E282" s="24">
        <v>4158.6000000000004</v>
      </c>
      <c r="F282" s="24">
        <v>4838.4799999999996</v>
      </c>
      <c r="G282" s="24">
        <v>6338.62</v>
      </c>
      <c r="H282" s="24">
        <v>0</v>
      </c>
      <c r="I282" s="24">
        <v>2491.9899999999998</v>
      </c>
      <c r="J282" s="24">
        <v>2762.56</v>
      </c>
      <c r="K282" s="24">
        <v>3056.76</v>
      </c>
      <c r="L282" s="24">
        <v>3474.06</v>
      </c>
      <c r="M282" s="24">
        <v>3717.25</v>
      </c>
      <c r="N282" s="24">
        <v>4144.72</v>
      </c>
      <c r="O282" s="24">
        <v>4824.6000000000004</v>
      </c>
      <c r="P282" s="24">
        <v>6324.74</v>
      </c>
      <c r="Q282" s="24">
        <v>0</v>
      </c>
      <c r="R282" s="24">
        <v>2478.11</v>
      </c>
      <c r="S282" s="24">
        <v>2748.68</v>
      </c>
      <c r="T282" s="24">
        <v>3042.88</v>
      </c>
      <c r="U282" s="24">
        <v>3460.18</v>
      </c>
      <c r="V282" s="26">
        <v>140.46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3697.48</v>
      </c>
      <c r="E283" s="24">
        <v>4124.95</v>
      </c>
      <c r="F283" s="24">
        <v>4804.83</v>
      </c>
      <c r="G283" s="24">
        <v>6304.97</v>
      </c>
      <c r="H283" s="24">
        <v>0</v>
      </c>
      <c r="I283" s="24">
        <v>2458.34</v>
      </c>
      <c r="J283" s="24">
        <v>2728.91</v>
      </c>
      <c r="K283" s="24">
        <v>3023.11</v>
      </c>
      <c r="L283" s="24">
        <v>3440.41</v>
      </c>
      <c r="M283" s="24">
        <v>3683.6</v>
      </c>
      <c r="N283" s="24">
        <v>4111.07</v>
      </c>
      <c r="O283" s="24">
        <v>4790.95</v>
      </c>
      <c r="P283" s="24">
        <v>6291.09</v>
      </c>
      <c r="Q283" s="24">
        <v>0</v>
      </c>
      <c r="R283" s="24">
        <v>2444.46</v>
      </c>
      <c r="S283" s="24">
        <v>2715.03</v>
      </c>
      <c r="T283" s="24">
        <v>3009.23</v>
      </c>
      <c r="U283" s="24">
        <v>3426.53</v>
      </c>
      <c r="V283" s="26">
        <v>0</v>
      </c>
      <c r="W283" s="26">
        <v>636.32000000000005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3410.62</v>
      </c>
      <c r="E284" s="24">
        <v>3838.09</v>
      </c>
      <c r="F284" s="24">
        <v>4517.97</v>
      </c>
      <c r="G284" s="24">
        <v>6018.11</v>
      </c>
      <c r="H284" s="24">
        <v>0</v>
      </c>
      <c r="I284" s="24">
        <v>2171.48</v>
      </c>
      <c r="J284" s="24">
        <v>2442.0500000000002</v>
      </c>
      <c r="K284" s="24">
        <v>2736.25</v>
      </c>
      <c r="L284" s="24">
        <v>3153.55</v>
      </c>
      <c r="M284" s="24">
        <v>3396.74</v>
      </c>
      <c r="N284" s="24">
        <v>3824.21</v>
      </c>
      <c r="O284" s="24">
        <v>4504.09</v>
      </c>
      <c r="P284" s="24">
        <v>6004.23</v>
      </c>
      <c r="Q284" s="24">
        <v>0</v>
      </c>
      <c r="R284" s="24">
        <v>2157.6</v>
      </c>
      <c r="S284" s="24">
        <v>2428.17</v>
      </c>
      <c r="T284" s="24">
        <v>2722.37</v>
      </c>
      <c r="U284" s="24">
        <v>3139.67</v>
      </c>
      <c r="V284" s="26">
        <v>0</v>
      </c>
      <c r="W284" s="26">
        <v>315.13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3404.84</v>
      </c>
      <c r="E285" s="24">
        <v>3832.31</v>
      </c>
      <c r="F285" s="24">
        <v>4512.1899999999996</v>
      </c>
      <c r="G285" s="24">
        <v>6012.33</v>
      </c>
      <c r="H285" s="24">
        <v>0</v>
      </c>
      <c r="I285" s="24">
        <v>2165.6999999999998</v>
      </c>
      <c r="J285" s="24">
        <v>2436.27</v>
      </c>
      <c r="K285" s="24">
        <v>2730.47</v>
      </c>
      <c r="L285" s="24">
        <v>3147.77</v>
      </c>
      <c r="M285" s="24">
        <v>3390.96</v>
      </c>
      <c r="N285" s="24">
        <v>3818.43</v>
      </c>
      <c r="O285" s="24">
        <v>4498.3100000000004</v>
      </c>
      <c r="P285" s="24">
        <v>5998.45</v>
      </c>
      <c r="Q285" s="24">
        <v>0</v>
      </c>
      <c r="R285" s="24">
        <v>2151.8200000000002</v>
      </c>
      <c r="S285" s="24">
        <v>2422.39</v>
      </c>
      <c r="T285" s="24">
        <v>2716.59</v>
      </c>
      <c r="U285" s="24">
        <v>3133.89</v>
      </c>
      <c r="V285" s="26">
        <v>0</v>
      </c>
      <c r="W285" s="26">
        <v>302.08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3399.45</v>
      </c>
      <c r="E286" s="24">
        <v>3826.92</v>
      </c>
      <c r="F286" s="24">
        <v>4506.8</v>
      </c>
      <c r="G286" s="24">
        <v>6006.94</v>
      </c>
      <c r="H286" s="24">
        <v>0</v>
      </c>
      <c r="I286" s="24">
        <v>2160.31</v>
      </c>
      <c r="J286" s="24">
        <v>2430.88</v>
      </c>
      <c r="K286" s="24">
        <v>2725.08</v>
      </c>
      <c r="L286" s="24">
        <v>3142.38</v>
      </c>
      <c r="M286" s="24">
        <v>3385.57</v>
      </c>
      <c r="N286" s="24">
        <v>3813.04</v>
      </c>
      <c r="O286" s="24">
        <v>4492.92</v>
      </c>
      <c r="P286" s="24">
        <v>5993.06</v>
      </c>
      <c r="Q286" s="24">
        <v>0</v>
      </c>
      <c r="R286" s="24">
        <v>2146.4299999999998</v>
      </c>
      <c r="S286" s="24">
        <v>2417</v>
      </c>
      <c r="T286" s="24">
        <v>2711.2</v>
      </c>
      <c r="U286" s="24">
        <v>3128.5</v>
      </c>
      <c r="V286" s="26">
        <v>0</v>
      </c>
      <c r="W286" s="26">
        <v>326.14999999999998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3394.55</v>
      </c>
      <c r="E287" s="24">
        <v>3822.02</v>
      </c>
      <c r="F287" s="24">
        <v>4501.8999999999996</v>
      </c>
      <c r="G287" s="24">
        <v>6002.04</v>
      </c>
      <c r="H287" s="24">
        <v>0</v>
      </c>
      <c r="I287" s="24">
        <v>2155.41</v>
      </c>
      <c r="J287" s="24">
        <v>2425.98</v>
      </c>
      <c r="K287" s="24">
        <v>2720.18</v>
      </c>
      <c r="L287" s="24">
        <v>3137.48</v>
      </c>
      <c r="M287" s="24">
        <v>3380.67</v>
      </c>
      <c r="N287" s="24">
        <v>3808.14</v>
      </c>
      <c r="O287" s="24">
        <v>4488.0200000000004</v>
      </c>
      <c r="P287" s="24">
        <v>5988.16</v>
      </c>
      <c r="Q287" s="24">
        <v>0</v>
      </c>
      <c r="R287" s="24">
        <v>2141.5300000000002</v>
      </c>
      <c r="S287" s="24">
        <v>2412.1</v>
      </c>
      <c r="T287" s="24">
        <v>2706.3</v>
      </c>
      <c r="U287" s="24">
        <v>3123.6</v>
      </c>
      <c r="V287" s="26">
        <v>0</v>
      </c>
      <c r="W287" s="26">
        <v>430.2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3392.47</v>
      </c>
      <c r="E288" s="24">
        <v>3819.94</v>
      </c>
      <c r="F288" s="24">
        <v>4499.82</v>
      </c>
      <c r="G288" s="24">
        <v>5999.96</v>
      </c>
      <c r="H288" s="24">
        <v>0</v>
      </c>
      <c r="I288" s="24">
        <v>2153.33</v>
      </c>
      <c r="J288" s="24">
        <v>2423.9</v>
      </c>
      <c r="K288" s="24">
        <v>2718.1</v>
      </c>
      <c r="L288" s="24">
        <v>3135.4</v>
      </c>
      <c r="M288" s="24">
        <v>3378.59</v>
      </c>
      <c r="N288" s="24">
        <v>3806.06</v>
      </c>
      <c r="O288" s="24">
        <v>4485.9399999999996</v>
      </c>
      <c r="P288" s="24">
        <v>5986.08</v>
      </c>
      <c r="Q288" s="24">
        <v>0</v>
      </c>
      <c r="R288" s="24">
        <v>2139.4499999999998</v>
      </c>
      <c r="S288" s="24">
        <v>2410.02</v>
      </c>
      <c r="T288" s="24">
        <v>2704.22</v>
      </c>
      <c r="U288" s="24">
        <v>3121.52</v>
      </c>
      <c r="V288" s="26">
        <v>0</v>
      </c>
      <c r="W288" s="26">
        <v>409.17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3409.71</v>
      </c>
      <c r="E289" s="24">
        <v>3837.18</v>
      </c>
      <c r="F289" s="24">
        <v>4517.0600000000004</v>
      </c>
      <c r="G289" s="24">
        <v>6017.2</v>
      </c>
      <c r="H289" s="24">
        <v>0</v>
      </c>
      <c r="I289" s="24">
        <v>2170.5700000000002</v>
      </c>
      <c r="J289" s="24">
        <v>2441.14</v>
      </c>
      <c r="K289" s="24">
        <v>2735.34</v>
      </c>
      <c r="L289" s="24">
        <v>3152.64</v>
      </c>
      <c r="M289" s="24">
        <v>3395.83</v>
      </c>
      <c r="N289" s="24">
        <v>3823.3</v>
      </c>
      <c r="O289" s="24">
        <v>4503.18</v>
      </c>
      <c r="P289" s="24">
        <v>6003.32</v>
      </c>
      <c r="Q289" s="24">
        <v>0</v>
      </c>
      <c r="R289" s="24">
        <v>2156.69</v>
      </c>
      <c r="S289" s="24">
        <v>2427.2600000000002</v>
      </c>
      <c r="T289" s="24">
        <v>2721.46</v>
      </c>
      <c r="U289" s="24">
        <v>3138.76</v>
      </c>
      <c r="V289" s="26">
        <v>0</v>
      </c>
      <c r="W289" s="26">
        <v>430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3435.92</v>
      </c>
      <c r="E290" s="24">
        <v>3863.39</v>
      </c>
      <c r="F290" s="24">
        <v>4543.2700000000004</v>
      </c>
      <c r="G290" s="24">
        <v>6043.41</v>
      </c>
      <c r="H290" s="24">
        <v>0</v>
      </c>
      <c r="I290" s="24">
        <v>2196.7800000000002</v>
      </c>
      <c r="J290" s="24">
        <v>2467.35</v>
      </c>
      <c r="K290" s="24">
        <v>2761.55</v>
      </c>
      <c r="L290" s="24">
        <v>3178.85</v>
      </c>
      <c r="M290" s="24">
        <v>3422.04</v>
      </c>
      <c r="N290" s="24">
        <v>3849.51</v>
      </c>
      <c r="O290" s="24">
        <v>4529.3900000000003</v>
      </c>
      <c r="P290" s="24">
        <v>6029.53</v>
      </c>
      <c r="Q290" s="24">
        <v>0</v>
      </c>
      <c r="R290" s="24">
        <v>2182.9</v>
      </c>
      <c r="S290" s="24">
        <v>2453.4699999999998</v>
      </c>
      <c r="T290" s="24">
        <v>2747.67</v>
      </c>
      <c r="U290" s="24">
        <v>3164.97</v>
      </c>
      <c r="V290" s="26">
        <v>0</v>
      </c>
      <c r="W290" s="26">
        <v>319.86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3528.42</v>
      </c>
      <c r="E291" s="24">
        <v>3955.89</v>
      </c>
      <c r="F291" s="24">
        <v>4635.7700000000004</v>
      </c>
      <c r="G291" s="24">
        <v>6135.91</v>
      </c>
      <c r="H291" s="24">
        <v>0</v>
      </c>
      <c r="I291" s="24">
        <v>2289.2800000000002</v>
      </c>
      <c r="J291" s="24">
        <v>2559.85</v>
      </c>
      <c r="K291" s="24">
        <v>2854.05</v>
      </c>
      <c r="L291" s="24">
        <v>3271.35</v>
      </c>
      <c r="M291" s="24">
        <v>3514.54</v>
      </c>
      <c r="N291" s="24">
        <v>3942.01</v>
      </c>
      <c r="O291" s="24">
        <v>4621.8900000000003</v>
      </c>
      <c r="P291" s="24">
        <v>6122.03</v>
      </c>
      <c r="Q291" s="24">
        <v>0</v>
      </c>
      <c r="R291" s="24">
        <v>2275.4</v>
      </c>
      <c r="S291" s="24">
        <v>2545.9699999999998</v>
      </c>
      <c r="T291" s="24">
        <v>2840.17</v>
      </c>
      <c r="U291" s="24">
        <v>3257.47</v>
      </c>
      <c r="V291" s="26">
        <v>0</v>
      </c>
      <c r="W291" s="26">
        <v>1470.9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3628</v>
      </c>
      <c r="E292" s="24">
        <v>4055.47</v>
      </c>
      <c r="F292" s="24">
        <v>4735.3500000000004</v>
      </c>
      <c r="G292" s="24">
        <v>6235.49</v>
      </c>
      <c r="H292" s="24">
        <v>0</v>
      </c>
      <c r="I292" s="24">
        <v>2388.86</v>
      </c>
      <c r="J292" s="24">
        <v>2659.43</v>
      </c>
      <c r="K292" s="24">
        <v>2953.63</v>
      </c>
      <c r="L292" s="24">
        <v>3370.93</v>
      </c>
      <c r="M292" s="24">
        <v>3614.12</v>
      </c>
      <c r="N292" s="24">
        <v>4041.59</v>
      </c>
      <c r="O292" s="24">
        <v>4721.47</v>
      </c>
      <c r="P292" s="24">
        <v>6221.61</v>
      </c>
      <c r="Q292" s="24">
        <v>0</v>
      </c>
      <c r="R292" s="24">
        <v>2374.98</v>
      </c>
      <c r="S292" s="24">
        <v>2645.55</v>
      </c>
      <c r="T292" s="24">
        <v>2939.75</v>
      </c>
      <c r="U292" s="24">
        <v>3357.05</v>
      </c>
      <c r="V292" s="26">
        <v>0</v>
      </c>
      <c r="W292" s="26">
        <v>193.36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3746.65</v>
      </c>
      <c r="E293" s="24">
        <v>4174.12</v>
      </c>
      <c r="F293" s="24">
        <v>4854</v>
      </c>
      <c r="G293" s="24">
        <v>6354.14</v>
      </c>
      <c r="H293" s="24">
        <v>0</v>
      </c>
      <c r="I293" s="24">
        <v>2507.5100000000002</v>
      </c>
      <c r="J293" s="24">
        <v>2778.08</v>
      </c>
      <c r="K293" s="24">
        <v>3072.28</v>
      </c>
      <c r="L293" s="24">
        <v>3489.58</v>
      </c>
      <c r="M293" s="24">
        <v>3732.77</v>
      </c>
      <c r="N293" s="24">
        <v>4160.24</v>
      </c>
      <c r="O293" s="24">
        <v>4840.12</v>
      </c>
      <c r="P293" s="24">
        <v>6340.26</v>
      </c>
      <c r="Q293" s="24">
        <v>0</v>
      </c>
      <c r="R293" s="24">
        <v>2493.63</v>
      </c>
      <c r="S293" s="24">
        <v>2764.2</v>
      </c>
      <c r="T293" s="24">
        <v>3058.4</v>
      </c>
      <c r="U293" s="24">
        <v>3475.7</v>
      </c>
      <c r="V293" s="26">
        <v>0</v>
      </c>
      <c r="W293" s="26">
        <v>196.92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3672.95</v>
      </c>
      <c r="E294" s="24">
        <v>4100.42</v>
      </c>
      <c r="F294" s="24">
        <v>4780.3</v>
      </c>
      <c r="G294" s="24">
        <v>6280.44</v>
      </c>
      <c r="H294" s="24">
        <v>0</v>
      </c>
      <c r="I294" s="24">
        <v>2433.81</v>
      </c>
      <c r="J294" s="24">
        <v>2704.38</v>
      </c>
      <c r="K294" s="24">
        <v>2998.58</v>
      </c>
      <c r="L294" s="24">
        <v>3415.88</v>
      </c>
      <c r="M294" s="24">
        <v>3659.07</v>
      </c>
      <c r="N294" s="24">
        <v>4086.54</v>
      </c>
      <c r="O294" s="24">
        <v>4766.42</v>
      </c>
      <c r="P294" s="24">
        <v>6266.56</v>
      </c>
      <c r="Q294" s="24">
        <v>0</v>
      </c>
      <c r="R294" s="24">
        <v>2419.9299999999998</v>
      </c>
      <c r="S294" s="24">
        <v>2690.5</v>
      </c>
      <c r="T294" s="24">
        <v>2984.7</v>
      </c>
      <c r="U294" s="24">
        <v>3402</v>
      </c>
      <c r="V294" s="26">
        <v>0</v>
      </c>
      <c r="W294" s="26">
        <v>330.58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3407.78</v>
      </c>
      <c r="E295" s="24">
        <v>3835.25</v>
      </c>
      <c r="F295" s="24">
        <v>4515.13</v>
      </c>
      <c r="G295" s="24">
        <v>6015.27</v>
      </c>
      <c r="H295" s="24">
        <v>0</v>
      </c>
      <c r="I295" s="24">
        <v>2168.64</v>
      </c>
      <c r="J295" s="24">
        <v>2439.21</v>
      </c>
      <c r="K295" s="24">
        <v>2733.41</v>
      </c>
      <c r="L295" s="24">
        <v>3150.71</v>
      </c>
      <c r="M295" s="24">
        <v>3393.9</v>
      </c>
      <c r="N295" s="24">
        <v>3821.37</v>
      </c>
      <c r="O295" s="24">
        <v>4501.25</v>
      </c>
      <c r="P295" s="24">
        <v>6001.39</v>
      </c>
      <c r="Q295" s="24">
        <v>0</v>
      </c>
      <c r="R295" s="24">
        <v>2154.7600000000002</v>
      </c>
      <c r="S295" s="24">
        <v>2425.33</v>
      </c>
      <c r="T295" s="24">
        <v>2719.53</v>
      </c>
      <c r="U295" s="24">
        <v>3136.83</v>
      </c>
      <c r="V295" s="26">
        <v>0</v>
      </c>
      <c r="W295" s="26">
        <v>456.65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3194.77</v>
      </c>
      <c r="E296" s="24">
        <v>3622.24</v>
      </c>
      <c r="F296" s="24">
        <v>4302.12</v>
      </c>
      <c r="G296" s="24">
        <v>5802.26</v>
      </c>
      <c r="H296" s="24">
        <v>0</v>
      </c>
      <c r="I296" s="24">
        <v>1955.63</v>
      </c>
      <c r="J296" s="24">
        <v>2226.1999999999998</v>
      </c>
      <c r="K296" s="24">
        <v>2520.4</v>
      </c>
      <c r="L296" s="24">
        <v>2937.7</v>
      </c>
      <c r="M296" s="24">
        <v>3180.89</v>
      </c>
      <c r="N296" s="24">
        <v>3608.36</v>
      </c>
      <c r="O296" s="24">
        <v>4288.24</v>
      </c>
      <c r="P296" s="24">
        <v>5788.38</v>
      </c>
      <c r="Q296" s="24">
        <v>0</v>
      </c>
      <c r="R296" s="24">
        <v>1941.75</v>
      </c>
      <c r="S296" s="24">
        <v>2212.3200000000002</v>
      </c>
      <c r="T296" s="24">
        <v>2506.52</v>
      </c>
      <c r="U296" s="24">
        <v>2923.82</v>
      </c>
      <c r="V296" s="26">
        <v>0</v>
      </c>
      <c r="W296" s="26">
        <v>1133.53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3137.67</v>
      </c>
      <c r="E297" s="24">
        <v>3565.14</v>
      </c>
      <c r="F297" s="24">
        <v>4245.0200000000004</v>
      </c>
      <c r="G297" s="24">
        <v>5745.16</v>
      </c>
      <c r="H297" s="24">
        <v>0</v>
      </c>
      <c r="I297" s="24">
        <v>1898.53</v>
      </c>
      <c r="J297" s="24">
        <v>2169.1</v>
      </c>
      <c r="K297" s="24">
        <v>2463.3000000000002</v>
      </c>
      <c r="L297" s="24">
        <v>2880.6</v>
      </c>
      <c r="M297" s="24">
        <v>3123.79</v>
      </c>
      <c r="N297" s="24">
        <v>3551.26</v>
      </c>
      <c r="O297" s="24">
        <v>4231.1400000000003</v>
      </c>
      <c r="P297" s="24">
        <v>5731.28</v>
      </c>
      <c r="Q297" s="24">
        <v>0</v>
      </c>
      <c r="R297" s="24">
        <v>1884.65</v>
      </c>
      <c r="S297" s="24">
        <v>2155.2199999999998</v>
      </c>
      <c r="T297" s="24">
        <v>2449.42</v>
      </c>
      <c r="U297" s="24">
        <v>2866.72</v>
      </c>
      <c r="V297" s="26">
        <v>0</v>
      </c>
      <c r="W297" s="26">
        <v>1078.1199999999999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2995.28</v>
      </c>
      <c r="E298" s="24">
        <v>3422.75</v>
      </c>
      <c r="F298" s="24">
        <v>4102.63</v>
      </c>
      <c r="G298" s="24">
        <v>5602.77</v>
      </c>
      <c r="H298" s="24">
        <v>0</v>
      </c>
      <c r="I298" s="24">
        <v>1756.14</v>
      </c>
      <c r="J298" s="24">
        <v>2026.71</v>
      </c>
      <c r="K298" s="24">
        <v>2320.91</v>
      </c>
      <c r="L298" s="24">
        <v>2738.21</v>
      </c>
      <c r="M298" s="24">
        <v>2981.4</v>
      </c>
      <c r="N298" s="24">
        <v>3408.87</v>
      </c>
      <c r="O298" s="24">
        <v>4088.75</v>
      </c>
      <c r="P298" s="24">
        <v>5588.89</v>
      </c>
      <c r="Q298" s="24">
        <v>0</v>
      </c>
      <c r="R298" s="24">
        <v>1742.26</v>
      </c>
      <c r="S298" s="24">
        <v>2012.83</v>
      </c>
      <c r="T298" s="24">
        <v>2307.0300000000002</v>
      </c>
      <c r="U298" s="24">
        <v>2724.33</v>
      </c>
      <c r="V298" s="26">
        <v>0</v>
      </c>
      <c r="W298" s="26">
        <v>81.25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2940.45</v>
      </c>
      <c r="E299" s="24">
        <v>3367.92</v>
      </c>
      <c r="F299" s="24">
        <v>4047.8</v>
      </c>
      <c r="G299" s="24">
        <v>5547.94</v>
      </c>
      <c r="H299" s="24">
        <v>0</v>
      </c>
      <c r="I299" s="24">
        <v>1701.31</v>
      </c>
      <c r="J299" s="24">
        <v>1971.88</v>
      </c>
      <c r="K299" s="24">
        <v>2266.08</v>
      </c>
      <c r="L299" s="24">
        <v>2683.38</v>
      </c>
      <c r="M299" s="24">
        <v>2926.57</v>
      </c>
      <c r="N299" s="24">
        <v>3354.04</v>
      </c>
      <c r="O299" s="24">
        <v>4033.92</v>
      </c>
      <c r="P299" s="24">
        <v>5534.06</v>
      </c>
      <c r="Q299" s="24">
        <v>0</v>
      </c>
      <c r="R299" s="24">
        <v>1687.43</v>
      </c>
      <c r="S299" s="24">
        <v>1958</v>
      </c>
      <c r="T299" s="24">
        <v>2252.1999999999998</v>
      </c>
      <c r="U299" s="24">
        <v>2669.5</v>
      </c>
      <c r="V299" s="26">
        <v>0</v>
      </c>
      <c r="W299" s="26">
        <v>119.62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2928.89</v>
      </c>
      <c r="E300" s="24">
        <v>3356.36</v>
      </c>
      <c r="F300" s="24">
        <v>4036.24</v>
      </c>
      <c r="G300" s="24">
        <v>5536.38</v>
      </c>
      <c r="H300" s="24">
        <v>0</v>
      </c>
      <c r="I300" s="24">
        <v>1689.75</v>
      </c>
      <c r="J300" s="24">
        <v>1960.32</v>
      </c>
      <c r="K300" s="24">
        <v>2254.52</v>
      </c>
      <c r="L300" s="24">
        <v>2671.82</v>
      </c>
      <c r="M300" s="24">
        <v>2915.01</v>
      </c>
      <c r="N300" s="24">
        <v>3342.48</v>
      </c>
      <c r="O300" s="24">
        <v>4022.36</v>
      </c>
      <c r="P300" s="24">
        <v>5522.5</v>
      </c>
      <c r="Q300" s="24">
        <v>0</v>
      </c>
      <c r="R300" s="24">
        <v>1675.87</v>
      </c>
      <c r="S300" s="24">
        <v>1946.44</v>
      </c>
      <c r="T300" s="24">
        <v>2240.64</v>
      </c>
      <c r="U300" s="24">
        <v>2657.94</v>
      </c>
      <c r="V300" s="26">
        <v>0</v>
      </c>
      <c r="W300" s="26">
        <v>379.97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2937.54</v>
      </c>
      <c r="E301" s="24">
        <v>3365.01</v>
      </c>
      <c r="F301" s="24">
        <v>4044.89</v>
      </c>
      <c r="G301" s="24">
        <v>5545.03</v>
      </c>
      <c r="H301" s="24">
        <v>0</v>
      </c>
      <c r="I301" s="24">
        <v>1698.4</v>
      </c>
      <c r="J301" s="24">
        <v>1968.97</v>
      </c>
      <c r="K301" s="24">
        <v>2263.17</v>
      </c>
      <c r="L301" s="24">
        <v>2680.47</v>
      </c>
      <c r="M301" s="24">
        <v>2923.66</v>
      </c>
      <c r="N301" s="24">
        <v>3351.13</v>
      </c>
      <c r="O301" s="24">
        <v>4031.01</v>
      </c>
      <c r="P301" s="24">
        <v>5531.15</v>
      </c>
      <c r="Q301" s="24">
        <v>0</v>
      </c>
      <c r="R301" s="24">
        <v>1684.52</v>
      </c>
      <c r="S301" s="24">
        <v>1955.09</v>
      </c>
      <c r="T301" s="24">
        <v>2249.29</v>
      </c>
      <c r="U301" s="24">
        <v>2666.59</v>
      </c>
      <c r="V301" s="26">
        <v>0</v>
      </c>
      <c r="W301" s="26">
        <v>476.68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2963</v>
      </c>
      <c r="E302" s="24">
        <v>3390.47</v>
      </c>
      <c r="F302" s="24">
        <v>4070.35</v>
      </c>
      <c r="G302" s="24">
        <v>5570.49</v>
      </c>
      <c r="H302" s="24">
        <v>0</v>
      </c>
      <c r="I302" s="24">
        <v>1723.86</v>
      </c>
      <c r="J302" s="24">
        <v>1994.43</v>
      </c>
      <c r="K302" s="24">
        <v>2288.63</v>
      </c>
      <c r="L302" s="24">
        <v>2705.93</v>
      </c>
      <c r="M302" s="24">
        <v>2949.12</v>
      </c>
      <c r="N302" s="24">
        <v>3376.59</v>
      </c>
      <c r="O302" s="24">
        <v>4056.47</v>
      </c>
      <c r="P302" s="24">
        <v>5556.61</v>
      </c>
      <c r="Q302" s="24">
        <v>0</v>
      </c>
      <c r="R302" s="24">
        <v>1709.98</v>
      </c>
      <c r="S302" s="24">
        <v>1980.55</v>
      </c>
      <c r="T302" s="24">
        <v>2274.75</v>
      </c>
      <c r="U302" s="24">
        <v>2692.05</v>
      </c>
      <c r="V302" s="26">
        <v>26.73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3178.5</v>
      </c>
      <c r="E303" s="24">
        <v>3605.97</v>
      </c>
      <c r="F303" s="24">
        <v>4285.8500000000004</v>
      </c>
      <c r="G303" s="24">
        <v>5785.99</v>
      </c>
      <c r="H303" s="24">
        <v>0</v>
      </c>
      <c r="I303" s="24">
        <v>1939.36</v>
      </c>
      <c r="J303" s="24">
        <v>2209.9299999999998</v>
      </c>
      <c r="K303" s="24">
        <v>2504.13</v>
      </c>
      <c r="L303" s="24">
        <v>2921.43</v>
      </c>
      <c r="M303" s="24">
        <v>3164.62</v>
      </c>
      <c r="N303" s="24">
        <v>3592.09</v>
      </c>
      <c r="O303" s="24">
        <v>4271.97</v>
      </c>
      <c r="P303" s="24">
        <v>5772.11</v>
      </c>
      <c r="Q303" s="24">
        <v>0</v>
      </c>
      <c r="R303" s="24">
        <v>1925.48</v>
      </c>
      <c r="S303" s="24">
        <v>2196.0500000000002</v>
      </c>
      <c r="T303" s="24">
        <v>2490.25</v>
      </c>
      <c r="U303" s="24">
        <v>2907.55</v>
      </c>
      <c r="V303" s="26">
        <v>136.94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3182.76</v>
      </c>
      <c r="E304" s="24">
        <v>3610.23</v>
      </c>
      <c r="F304" s="24">
        <v>4290.1099999999997</v>
      </c>
      <c r="G304" s="24">
        <v>5790.25</v>
      </c>
      <c r="H304" s="24">
        <v>0</v>
      </c>
      <c r="I304" s="24">
        <v>1943.62</v>
      </c>
      <c r="J304" s="24">
        <v>2214.19</v>
      </c>
      <c r="K304" s="24">
        <v>2508.39</v>
      </c>
      <c r="L304" s="24">
        <v>2925.69</v>
      </c>
      <c r="M304" s="24">
        <v>3168.88</v>
      </c>
      <c r="N304" s="24">
        <v>3596.35</v>
      </c>
      <c r="O304" s="24">
        <v>4276.2299999999996</v>
      </c>
      <c r="P304" s="24">
        <v>5776.37</v>
      </c>
      <c r="Q304" s="24">
        <v>0</v>
      </c>
      <c r="R304" s="24">
        <v>1929.74</v>
      </c>
      <c r="S304" s="24">
        <v>2200.31</v>
      </c>
      <c r="T304" s="24">
        <v>2494.5100000000002</v>
      </c>
      <c r="U304" s="24">
        <v>2911.81</v>
      </c>
      <c r="V304" s="26">
        <v>177.97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3182.37</v>
      </c>
      <c r="E305" s="24">
        <v>3609.84</v>
      </c>
      <c r="F305" s="24">
        <v>4289.72</v>
      </c>
      <c r="G305" s="24">
        <v>5789.86</v>
      </c>
      <c r="H305" s="24">
        <v>0</v>
      </c>
      <c r="I305" s="24">
        <v>1943.23</v>
      </c>
      <c r="J305" s="24">
        <v>2213.8000000000002</v>
      </c>
      <c r="K305" s="24">
        <v>2508</v>
      </c>
      <c r="L305" s="24">
        <v>2925.3</v>
      </c>
      <c r="M305" s="24">
        <v>3168.49</v>
      </c>
      <c r="N305" s="24">
        <v>3595.96</v>
      </c>
      <c r="O305" s="24">
        <v>4275.84</v>
      </c>
      <c r="P305" s="24">
        <v>5775.98</v>
      </c>
      <c r="Q305" s="24">
        <v>0</v>
      </c>
      <c r="R305" s="24">
        <v>1929.35</v>
      </c>
      <c r="S305" s="24">
        <v>2199.92</v>
      </c>
      <c r="T305" s="24">
        <v>2494.12</v>
      </c>
      <c r="U305" s="24">
        <v>2911.42</v>
      </c>
      <c r="V305" s="26">
        <v>0</v>
      </c>
      <c r="W305" s="26">
        <v>100.25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3185.48</v>
      </c>
      <c r="E306" s="24">
        <v>3612.95</v>
      </c>
      <c r="F306" s="24">
        <v>4292.83</v>
      </c>
      <c r="G306" s="24">
        <v>5792.97</v>
      </c>
      <c r="H306" s="24">
        <v>0</v>
      </c>
      <c r="I306" s="24">
        <v>1946.34</v>
      </c>
      <c r="J306" s="24">
        <v>2216.91</v>
      </c>
      <c r="K306" s="24">
        <v>2511.11</v>
      </c>
      <c r="L306" s="24">
        <v>2928.41</v>
      </c>
      <c r="M306" s="24">
        <v>3171.6</v>
      </c>
      <c r="N306" s="24">
        <v>3599.07</v>
      </c>
      <c r="O306" s="24">
        <v>4278.95</v>
      </c>
      <c r="P306" s="24">
        <v>5779.09</v>
      </c>
      <c r="Q306" s="24">
        <v>0</v>
      </c>
      <c r="R306" s="24">
        <v>1932.46</v>
      </c>
      <c r="S306" s="24">
        <v>2203.0300000000002</v>
      </c>
      <c r="T306" s="24">
        <v>2497.23</v>
      </c>
      <c r="U306" s="24">
        <v>2914.53</v>
      </c>
      <c r="V306" s="26">
        <v>0</v>
      </c>
      <c r="W306" s="26">
        <v>172.79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3178.21</v>
      </c>
      <c r="E307" s="24">
        <v>3605.68</v>
      </c>
      <c r="F307" s="24">
        <v>4285.5600000000004</v>
      </c>
      <c r="G307" s="24">
        <v>5785.7</v>
      </c>
      <c r="H307" s="24">
        <v>0</v>
      </c>
      <c r="I307" s="24">
        <v>1939.07</v>
      </c>
      <c r="J307" s="24">
        <v>2209.64</v>
      </c>
      <c r="K307" s="24">
        <v>2503.84</v>
      </c>
      <c r="L307" s="24">
        <v>2921.14</v>
      </c>
      <c r="M307" s="24">
        <v>3164.33</v>
      </c>
      <c r="N307" s="24">
        <v>3591.8</v>
      </c>
      <c r="O307" s="24">
        <v>4271.68</v>
      </c>
      <c r="P307" s="24">
        <v>5771.82</v>
      </c>
      <c r="Q307" s="24">
        <v>0</v>
      </c>
      <c r="R307" s="24">
        <v>1925.19</v>
      </c>
      <c r="S307" s="24">
        <v>2195.7600000000002</v>
      </c>
      <c r="T307" s="24">
        <v>2489.96</v>
      </c>
      <c r="U307" s="24">
        <v>2907.26</v>
      </c>
      <c r="V307" s="26">
        <v>0</v>
      </c>
      <c r="W307" s="26">
        <v>82.86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3163.3</v>
      </c>
      <c r="E308" s="24">
        <v>3590.77</v>
      </c>
      <c r="F308" s="24">
        <v>4270.6499999999996</v>
      </c>
      <c r="G308" s="24">
        <v>5770.79</v>
      </c>
      <c r="H308" s="24">
        <v>0</v>
      </c>
      <c r="I308" s="24">
        <v>1924.16</v>
      </c>
      <c r="J308" s="24">
        <v>2194.73</v>
      </c>
      <c r="K308" s="24">
        <v>2488.9299999999998</v>
      </c>
      <c r="L308" s="24">
        <v>2906.23</v>
      </c>
      <c r="M308" s="24">
        <v>3149.42</v>
      </c>
      <c r="N308" s="24">
        <v>3576.89</v>
      </c>
      <c r="O308" s="24">
        <v>4256.7700000000004</v>
      </c>
      <c r="P308" s="24">
        <v>5756.91</v>
      </c>
      <c r="Q308" s="24">
        <v>0</v>
      </c>
      <c r="R308" s="24">
        <v>1910.28</v>
      </c>
      <c r="S308" s="24">
        <v>2180.85</v>
      </c>
      <c r="T308" s="24">
        <v>2475.0500000000002</v>
      </c>
      <c r="U308" s="24">
        <v>2892.35</v>
      </c>
      <c r="V308" s="26">
        <v>0</v>
      </c>
      <c r="W308" s="26">
        <v>136.35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3073.17</v>
      </c>
      <c r="E309" s="24">
        <v>3500.64</v>
      </c>
      <c r="F309" s="24">
        <v>4180.5200000000004</v>
      </c>
      <c r="G309" s="24">
        <v>5680.66</v>
      </c>
      <c r="H309" s="24">
        <v>0</v>
      </c>
      <c r="I309" s="24">
        <v>1834.03</v>
      </c>
      <c r="J309" s="24">
        <v>2104.6</v>
      </c>
      <c r="K309" s="24">
        <v>2398.8000000000002</v>
      </c>
      <c r="L309" s="24">
        <v>2816.1</v>
      </c>
      <c r="M309" s="24">
        <v>3059.29</v>
      </c>
      <c r="N309" s="24">
        <v>3486.76</v>
      </c>
      <c r="O309" s="24">
        <v>4166.6400000000003</v>
      </c>
      <c r="P309" s="24">
        <v>5666.78</v>
      </c>
      <c r="Q309" s="24">
        <v>0</v>
      </c>
      <c r="R309" s="24">
        <v>1820.15</v>
      </c>
      <c r="S309" s="24">
        <v>2090.7199999999998</v>
      </c>
      <c r="T309" s="24">
        <v>2384.92</v>
      </c>
      <c r="U309" s="24">
        <v>2802.22</v>
      </c>
      <c r="V309" s="26">
        <v>0</v>
      </c>
      <c r="W309" s="26">
        <v>130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3044.3</v>
      </c>
      <c r="E310" s="24">
        <v>3471.77</v>
      </c>
      <c r="F310" s="24">
        <v>4151.6499999999996</v>
      </c>
      <c r="G310" s="24">
        <v>5651.79</v>
      </c>
      <c r="H310" s="24">
        <v>0</v>
      </c>
      <c r="I310" s="24">
        <v>1805.16</v>
      </c>
      <c r="J310" s="24">
        <v>2075.73</v>
      </c>
      <c r="K310" s="24">
        <v>2369.9299999999998</v>
      </c>
      <c r="L310" s="24">
        <v>2787.23</v>
      </c>
      <c r="M310" s="24">
        <v>3030.42</v>
      </c>
      <c r="N310" s="24">
        <v>3457.89</v>
      </c>
      <c r="O310" s="24">
        <v>4137.7700000000004</v>
      </c>
      <c r="P310" s="24">
        <v>5637.91</v>
      </c>
      <c r="Q310" s="24">
        <v>0</v>
      </c>
      <c r="R310" s="24">
        <v>1791.28</v>
      </c>
      <c r="S310" s="24">
        <v>2061.85</v>
      </c>
      <c r="T310" s="24">
        <v>2356.0500000000002</v>
      </c>
      <c r="U310" s="24">
        <v>2773.35</v>
      </c>
      <c r="V310" s="26">
        <v>0</v>
      </c>
      <c r="W310" s="26">
        <v>110.94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3033.78</v>
      </c>
      <c r="E311" s="24">
        <v>3461.25</v>
      </c>
      <c r="F311" s="24">
        <v>4141.13</v>
      </c>
      <c r="G311" s="24">
        <v>5641.27</v>
      </c>
      <c r="H311" s="24">
        <v>0</v>
      </c>
      <c r="I311" s="24">
        <v>1794.64</v>
      </c>
      <c r="J311" s="24">
        <v>2065.21</v>
      </c>
      <c r="K311" s="24">
        <v>2359.41</v>
      </c>
      <c r="L311" s="24">
        <v>2776.71</v>
      </c>
      <c r="M311" s="24">
        <v>3019.9</v>
      </c>
      <c r="N311" s="24">
        <v>3447.37</v>
      </c>
      <c r="O311" s="24">
        <v>4127.25</v>
      </c>
      <c r="P311" s="24">
        <v>5627.39</v>
      </c>
      <c r="Q311" s="24">
        <v>0</v>
      </c>
      <c r="R311" s="24">
        <v>1780.76</v>
      </c>
      <c r="S311" s="24">
        <v>2051.33</v>
      </c>
      <c r="T311" s="24">
        <v>2345.5300000000002</v>
      </c>
      <c r="U311" s="24">
        <v>2762.83</v>
      </c>
      <c r="V311" s="26">
        <v>0</v>
      </c>
      <c r="W311" s="26">
        <v>92.82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3034.02</v>
      </c>
      <c r="E312" s="24">
        <v>3461.49</v>
      </c>
      <c r="F312" s="24">
        <v>4141.37</v>
      </c>
      <c r="G312" s="24">
        <v>5641.51</v>
      </c>
      <c r="H312" s="24">
        <v>0</v>
      </c>
      <c r="I312" s="24">
        <v>1794.88</v>
      </c>
      <c r="J312" s="24">
        <v>2065.4499999999998</v>
      </c>
      <c r="K312" s="24">
        <v>2359.65</v>
      </c>
      <c r="L312" s="24">
        <v>2776.95</v>
      </c>
      <c r="M312" s="24">
        <v>3020.14</v>
      </c>
      <c r="N312" s="24">
        <v>3447.61</v>
      </c>
      <c r="O312" s="24">
        <v>4127.49</v>
      </c>
      <c r="P312" s="24">
        <v>5627.63</v>
      </c>
      <c r="Q312" s="24">
        <v>0</v>
      </c>
      <c r="R312" s="24">
        <v>1781</v>
      </c>
      <c r="S312" s="24">
        <v>2051.5700000000002</v>
      </c>
      <c r="T312" s="24">
        <v>2345.77</v>
      </c>
      <c r="U312" s="24">
        <v>2763.07</v>
      </c>
      <c r="V312" s="26">
        <v>0</v>
      </c>
      <c r="W312" s="26">
        <v>0.71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3181.62</v>
      </c>
      <c r="E313" s="24">
        <v>3609.09</v>
      </c>
      <c r="F313" s="24">
        <v>4288.97</v>
      </c>
      <c r="G313" s="24">
        <v>5789.11</v>
      </c>
      <c r="H313" s="24">
        <v>0</v>
      </c>
      <c r="I313" s="24">
        <v>1942.48</v>
      </c>
      <c r="J313" s="24">
        <v>2213.0500000000002</v>
      </c>
      <c r="K313" s="24">
        <v>2507.25</v>
      </c>
      <c r="L313" s="24">
        <v>2924.55</v>
      </c>
      <c r="M313" s="24">
        <v>3167.74</v>
      </c>
      <c r="N313" s="24">
        <v>3595.21</v>
      </c>
      <c r="O313" s="24">
        <v>4275.09</v>
      </c>
      <c r="P313" s="24">
        <v>5775.23</v>
      </c>
      <c r="Q313" s="24">
        <v>0</v>
      </c>
      <c r="R313" s="24">
        <v>1928.6</v>
      </c>
      <c r="S313" s="24">
        <v>2199.17</v>
      </c>
      <c r="T313" s="24">
        <v>2493.37</v>
      </c>
      <c r="U313" s="24">
        <v>2910.67</v>
      </c>
      <c r="V313" s="26">
        <v>0</v>
      </c>
      <c r="W313" s="26">
        <v>227.12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3192.46</v>
      </c>
      <c r="E314" s="24">
        <v>3619.93</v>
      </c>
      <c r="F314" s="24">
        <v>4299.8100000000004</v>
      </c>
      <c r="G314" s="24">
        <v>5799.95</v>
      </c>
      <c r="H314" s="24">
        <v>0</v>
      </c>
      <c r="I314" s="24">
        <v>1953.32</v>
      </c>
      <c r="J314" s="24">
        <v>2223.89</v>
      </c>
      <c r="K314" s="24">
        <v>2518.09</v>
      </c>
      <c r="L314" s="24">
        <v>2935.39</v>
      </c>
      <c r="M314" s="24">
        <v>3178.58</v>
      </c>
      <c r="N314" s="24">
        <v>3606.05</v>
      </c>
      <c r="O314" s="24">
        <v>4285.93</v>
      </c>
      <c r="P314" s="24">
        <v>5786.07</v>
      </c>
      <c r="Q314" s="24">
        <v>0</v>
      </c>
      <c r="R314" s="24">
        <v>1939.44</v>
      </c>
      <c r="S314" s="24">
        <v>2210.0100000000002</v>
      </c>
      <c r="T314" s="24">
        <v>2504.21</v>
      </c>
      <c r="U314" s="24">
        <v>2921.51</v>
      </c>
      <c r="V314" s="26">
        <v>0</v>
      </c>
      <c r="W314" s="26">
        <v>125.57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3314.25</v>
      </c>
      <c r="E315" s="24">
        <v>3741.72</v>
      </c>
      <c r="F315" s="24">
        <v>4421.6000000000004</v>
      </c>
      <c r="G315" s="24">
        <v>5921.74</v>
      </c>
      <c r="H315" s="24">
        <v>0</v>
      </c>
      <c r="I315" s="24">
        <v>2075.11</v>
      </c>
      <c r="J315" s="24">
        <v>2345.6799999999998</v>
      </c>
      <c r="K315" s="24">
        <v>2639.88</v>
      </c>
      <c r="L315" s="24">
        <v>3057.18</v>
      </c>
      <c r="M315" s="24">
        <v>3300.37</v>
      </c>
      <c r="N315" s="24">
        <v>3727.84</v>
      </c>
      <c r="O315" s="24">
        <v>4407.72</v>
      </c>
      <c r="P315" s="24">
        <v>5907.86</v>
      </c>
      <c r="Q315" s="24">
        <v>0</v>
      </c>
      <c r="R315" s="24">
        <v>2061.23</v>
      </c>
      <c r="S315" s="24">
        <v>2331.8000000000002</v>
      </c>
      <c r="T315" s="24">
        <v>2626</v>
      </c>
      <c r="U315" s="24">
        <v>3043.3</v>
      </c>
      <c r="V315" s="26">
        <v>0</v>
      </c>
      <c r="W315" s="26">
        <v>374.91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3450.32</v>
      </c>
      <c r="E316" s="24">
        <v>3877.79</v>
      </c>
      <c r="F316" s="24">
        <v>4557.67</v>
      </c>
      <c r="G316" s="24">
        <v>6057.81</v>
      </c>
      <c r="H316" s="24">
        <v>0</v>
      </c>
      <c r="I316" s="24">
        <v>2211.1799999999998</v>
      </c>
      <c r="J316" s="24">
        <v>2481.75</v>
      </c>
      <c r="K316" s="24">
        <v>2775.95</v>
      </c>
      <c r="L316" s="24">
        <v>3193.25</v>
      </c>
      <c r="M316" s="24">
        <v>3436.44</v>
      </c>
      <c r="N316" s="24">
        <v>3863.91</v>
      </c>
      <c r="O316" s="24">
        <v>4543.79</v>
      </c>
      <c r="P316" s="24">
        <v>6043.93</v>
      </c>
      <c r="Q316" s="24">
        <v>0</v>
      </c>
      <c r="R316" s="24">
        <v>2197.3000000000002</v>
      </c>
      <c r="S316" s="24">
        <v>2467.87</v>
      </c>
      <c r="T316" s="24">
        <v>2762.07</v>
      </c>
      <c r="U316" s="24">
        <v>3179.37</v>
      </c>
      <c r="V316" s="26">
        <v>0</v>
      </c>
      <c r="W316" s="26">
        <v>368.12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3791.66</v>
      </c>
      <c r="E317" s="24">
        <v>4219.13</v>
      </c>
      <c r="F317" s="24">
        <v>4899.01</v>
      </c>
      <c r="G317" s="24">
        <v>6399.15</v>
      </c>
      <c r="H317" s="24">
        <v>0</v>
      </c>
      <c r="I317" s="24">
        <v>2552.52</v>
      </c>
      <c r="J317" s="24">
        <v>2823.09</v>
      </c>
      <c r="K317" s="24">
        <v>3117.29</v>
      </c>
      <c r="L317" s="24">
        <v>3534.59</v>
      </c>
      <c r="M317" s="24">
        <v>3777.78</v>
      </c>
      <c r="N317" s="24">
        <v>4205.25</v>
      </c>
      <c r="O317" s="24">
        <v>4885.13</v>
      </c>
      <c r="P317" s="24">
        <v>6385.27</v>
      </c>
      <c r="Q317" s="24">
        <v>0</v>
      </c>
      <c r="R317" s="24">
        <v>2538.64</v>
      </c>
      <c r="S317" s="24">
        <v>2809.21</v>
      </c>
      <c r="T317" s="24">
        <v>3103.41</v>
      </c>
      <c r="U317" s="24">
        <v>3520.71</v>
      </c>
      <c r="V317" s="26">
        <v>0</v>
      </c>
      <c r="W317" s="26">
        <v>238.86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3833.22</v>
      </c>
      <c r="E318" s="24">
        <v>4260.6899999999996</v>
      </c>
      <c r="F318" s="24">
        <v>4940.57</v>
      </c>
      <c r="G318" s="24">
        <v>6440.71</v>
      </c>
      <c r="H318" s="24">
        <v>0</v>
      </c>
      <c r="I318" s="24">
        <v>2594.08</v>
      </c>
      <c r="J318" s="24">
        <v>2864.65</v>
      </c>
      <c r="K318" s="24">
        <v>3158.85</v>
      </c>
      <c r="L318" s="24">
        <v>3576.15</v>
      </c>
      <c r="M318" s="24">
        <v>3819.34</v>
      </c>
      <c r="N318" s="24">
        <v>4246.8100000000004</v>
      </c>
      <c r="O318" s="24">
        <v>4926.6899999999996</v>
      </c>
      <c r="P318" s="24">
        <v>6426.83</v>
      </c>
      <c r="Q318" s="24">
        <v>0</v>
      </c>
      <c r="R318" s="24">
        <v>2580.1999999999998</v>
      </c>
      <c r="S318" s="24">
        <v>2850.77</v>
      </c>
      <c r="T318" s="24">
        <v>3144.97</v>
      </c>
      <c r="U318" s="24">
        <v>3562.27</v>
      </c>
      <c r="V318" s="26">
        <v>0</v>
      </c>
      <c r="W318" s="26">
        <v>707.48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3492.26</v>
      </c>
      <c r="E319" s="24">
        <v>3919.73</v>
      </c>
      <c r="F319" s="24">
        <v>4599.6099999999997</v>
      </c>
      <c r="G319" s="24">
        <v>6099.75</v>
      </c>
      <c r="H319" s="24">
        <v>0</v>
      </c>
      <c r="I319" s="24">
        <v>2253.12</v>
      </c>
      <c r="J319" s="24">
        <v>2523.69</v>
      </c>
      <c r="K319" s="24">
        <v>2817.89</v>
      </c>
      <c r="L319" s="24">
        <v>3235.19</v>
      </c>
      <c r="M319" s="24">
        <v>3478.38</v>
      </c>
      <c r="N319" s="24">
        <v>3905.85</v>
      </c>
      <c r="O319" s="24">
        <v>4585.7299999999996</v>
      </c>
      <c r="P319" s="24">
        <v>6085.87</v>
      </c>
      <c r="Q319" s="24">
        <v>0</v>
      </c>
      <c r="R319" s="24">
        <v>2239.2399999999998</v>
      </c>
      <c r="S319" s="24">
        <v>2509.81</v>
      </c>
      <c r="T319" s="24">
        <v>2804.01</v>
      </c>
      <c r="U319" s="24">
        <v>3221.31</v>
      </c>
      <c r="V319" s="26">
        <v>0</v>
      </c>
      <c r="W319" s="26">
        <v>559.45000000000005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3158.67</v>
      </c>
      <c r="E320" s="24">
        <v>3586.14</v>
      </c>
      <c r="F320" s="24">
        <v>4266.0200000000004</v>
      </c>
      <c r="G320" s="24">
        <v>5766.16</v>
      </c>
      <c r="H320" s="24">
        <v>0</v>
      </c>
      <c r="I320" s="24">
        <v>1919.53</v>
      </c>
      <c r="J320" s="24">
        <v>2190.1</v>
      </c>
      <c r="K320" s="24">
        <v>2484.3000000000002</v>
      </c>
      <c r="L320" s="24">
        <v>2901.6</v>
      </c>
      <c r="M320" s="24">
        <v>3144.79</v>
      </c>
      <c r="N320" s="24">
        <v>3572.26</v>
      </c>
      <c r="O320" s="24">
        <v>4252.1400000000003</v>
      </c>
      <c r="P320" s="24">
        <v>5752.28</v>
      </c>
      <c r="Q320" s="24">
        <v>0</v>
      </c>
      <c r="R320" s="24">
        <v>1905.65</v>
      </c>
      <c r="S320" s="24">
        <v>2176.2199999999998</v>
      </c>
      <c r="T320" s="24">
        <v>2470.42</v>
      </c>
      <c r="U320" s="24">
        <v>2887.72</v>
      </c>
      <c r="V320" s="26">
        <v>0</v>
      </c>
      <c r="W320" s="26">
        <v>458.25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3182.37</v>
      </c>
      <c r="E321" s="24">
        <v>3609.84</v>
      </c>
      <c r="F321" s="24">
        <v>4289.72</v>
      </c>
      <c r="G321" s="24">
        <v>5789.86</v>
      </c>
      <c r="H321" s="24">
        <v>0</v>
      </c>
      <c r="I321" s="24">
        <v>1943.23</v>
      </c>
      <c r="J321" s="24">
        <v>2213.8000000000002</v>
      </c>
      <c r="K321" s="24">
        <v>2508</v>
      </c>
      <c r="L321" s="24">
        <v>2925.3</v>
      </c>
      <c r="M321" s="24">
        <v>3168.49</v>
      </c>
      <c r="N321" s="24">
        <v>3595.96</v>
      </c>
      <c r="O321" s="24">
        <v>4275.84</v>
      </c>
      <c r="P321" s="24">
        <v>5775.98</v>
      </c>
      <c r="Q321" s="24">
        <v>0</v>
      </c>
      <c r="R321" s="24">
        <v>1929.35</v>
      </c>
      <c r="S321" s="24">
        <v>2199.92</v>
      </c>
      <c r="T321" s="24">
        <v>2494.12</v>
      </c>
      <c r="U321" s="24">
        <v>2911.42</v>
      </c>
      <c r="V321" s="26">
        <v>0</v>
      </c>
      <c r="W321" s="26">
        <v>208.37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3061.72</v>
      </c>
      <c r="E322" s="24">
        <v>3489.19</v>
      </c>
      <c r="F322" s="24">
        <v>4169.07</v>
      </c>
      <c r="G322" s="24">
        <v>5669.21</v>
      </c>
      <c r="H322" s="24">
        <v>0</v>
      </c>
      <c r="I322" s="24">
        <v>1822.58</v>
      </c>
      <c r="J322" s="24">
        <v>2093.15</v>
      </c>
      <c r="K322" s="24">
        <v>2387.35</v>
      </c>
      <c r="L322" s="24">
        <v>2804.65</v>
      </c>
      <c r="M322" s="24">
        <v>3047.84</v>
      </c>
      <c r="N322" s="24">
        <v>3475.31</v>
      </c>
      <c r="O322" s="24">
        <v>4155.1899999999996</v>
      </c>
      <c r="P322" s="24">
        <v>5655.33</v>
      </c>
      <c r="Q322" s="24">
        <v>0</v>
      </c>
      <c r="R322" s="24">
        <v>1808.7</v>
      </c>
      <c r="S322" s="24">
        <v>2079.27</v>
      </c>
      <c r="T322" s="24">
        <v>2373.4699999999998</v>
      </c>
      <c r="U322" s="24">
        <v>2790.77</v>
      </c>
      <c r="V322" s="26">
        <v>0</v>
      </c>
      <c r="W322" s="26">
        <v>47.84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2979.42</v>
      </c>
      <c r="E323" s="24">
        <v>3406.89</v>
      </c>
      <c r="F323" s="24">
        <v>4086.77</v>
      </c>
      <c r="G323" s="24">
        <v>5586.91</v>
      </c>
      <c r="H323" s="24">
        <v>0</v>
      </c>
      <c r="I323" s="24">
        <v>1740.28</v>
      </c>
      <c r="J323" s="24">
        <v>2010.85</v>
      </c>
      <c r="K323" s="24">
        <v>2305.0500000000002</v>
      </c>
      <c r="L323" s="24">
        <v>2722.35</v>
      </c>
      <c r="M323" s="24">
        <v>2965.54</v>
      </c>
      <c r="N323" s="24">
        <v>3393.01</v>
      </c>
      <c r="O323" s="24">
        <v>4072.89</v>
      </c>
      <c r="P323" s="24">
        <v>5573.03</v>
      </c>
      <c r="Q323" s="24">
        <v>0</v>
      </c>
      <c r="R323" s="24">
        <v>1726.4</v>
      </c>
      <c r="S323" s="24">
        <v>1996.97</v>
      </c>
      <c r="T323" s="24">
        <v>2291.17</v>
      </c>
      <c r="U323" s="24">
        <v>2708.47</v>
      </c>
      <c r="V323" s="26">
        <v>36.54</v>
      </c>
      <c r="W323" s="26">
        <v>0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2977.97</v>
      </c>
      <c r="E324" s="24">
        <v>3405.44</v>
      </c>
      <c r="F324" s="24">
        <v>4085.32</v>
      </c>
      <c r="G324" s="24">
        <v>5585.46</v>
      </c>
      <c r="H324" s="24">
        <v>0</v>
      </c>
      <c r="I324" s="24">
        <v>1738.83</v>
      </c>
      <c r="J324" s="24">
        <v>2009.4</v>
      </c>
      <c r="K324" s="24">
        <v>2303.6</v>
      </c>
      <c r="L324" s="24">
        <v>2720.9</v>
      </c>
      <c r="M324" s="24">
        <v>2964.09</v>
      </c>
      <c r="N324" s="24">
        <v>3391.56</v>
      </c>
      <c r="O324" s="24">
        <v>4071.44</v>
      </c>
      <c r="P324" s="24">
        <v>5571.58</v>
      </c>
      <c r="Q324" s="24">
        <v>0</v>
      </c>
      <c r="R324" s="24">
        <v>1724.95</v>
      </c>
      <c r="S324" s="24">
        <v>1995.52</v>
      </c>
      <c r="T324" s="24">
        <v>2289.7199999999998</v>
      </c>
      <c r="U324" s="24">
        <v>2707.02</v>
      </c>
      <c r="V324" s="26">
        <v>33.229999999999997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2974.46</v>
      </c>
      <c r="E325" s="24">
        <v>3401.93</v>
      </c>
      <c r="F325" s="24">
        <v>4081.81</v>
      </c>
      <c r="G325" s="24">
        <v>5581.95</v>
      </c>
      <c r="H325" s="24">
        <v>0</v>
      </c>
      <c r="I325" s="24">
        <v>1735.32</v>
      </c>
      <c r="J325" s="24">
        <v>2005.89</v>
      </c>
      <c r="K325" s="24">
        <v>2300.09</v>
      </c>
      <c r="L325" s="24">
        <v>2717.39</v>
      </c>
      <c r="M325" s="24">
        <v>2960.58</v>
      </c>
      <c r="N325" s="24">
        <v>3388.05</v>
      </c>
      <c r="O325" s="24">
        <v>4067.93</v>
      </c>
      <c r="P325" s="24">
        <v>5568.07</v>
      </c>
      <c r="Q325" s="24">
        <v>0</v>
      </c>
      <c r="R325" s="24">
        <v>1721.44</v>
      </c>
      <c r="S325" s="24">
        <v>1992.01</v>
      </c>
      <c r="T325" s="24">
        <v>2286.21</v>
      </c>
      <c r="U325" s="24">
        <v>2703.51</v>
      </c>
      <c r="V325" s="26">
        <v>0</v>
      </c>
      <c r="W325" s="26">
        <v>42.19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2966.62</v>
      </c>
      <c r="E326" s="24">
        <v>3394.09</v>
      </c>
      <c r="F326" s="24">
        <v>4073.97</v>
      </c>
      <c r="G326" s="24">
        <v>5574.11</v>
      </c>
      <c r="H326" s="24">
        <v>0</v>
      </c>
      <c r="I326" s="24">
        <v>1727.48</v>
      </c>
      <c r="J326" s="24">
        <v>1998.05</v>
      </c>
      <c r="K326" s="24">
        <v>2292.25</v>
      </c>
      <c r="L326" s="24">
        <v>2709.55</v>
      </c>
      <c r="M326" s="24">
        <v>2952.74</v>
      </c>
      <c r="N326" s="24">
        <v>3380.21</v>
      </c>
      <c r="O326" s="24">
        <v>4060.09</v>
      </c>
      <c r="P326" s="24">
        <v>5560.23</v>
      </c>
      <c r="Q326" s="24">
        <v>0</v>
      </c>
      <c r="R326" s="24">
        <v>1713.6</v>
      </c>
      <c r="S326" s="24">
        <v>1984.17</v>
      </c>
      <c r="T326" s="24">
        <v>2278.37</v>
      </c>
      <c r="U326" s="24">
        <v>2695.67</v>
      </c>
      <c r="V326" s="26">
        <v>0</v>
      </c>
      <c r="W326" s="26">
        <v>56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3129.8</v>
      </c>
      <c r="E327" s="24">
        <v>3557.27</v>
      </c>
      <c r="F327" s="24">
        <v>4237.1499999999996</v>
      </c>
      <c r="G327" s="24">
        <v>5737.29</v>
      </c>
      <c r="H327" s="24">
        <v>0</v>
      </c>
      <c r="I327" s="24">
        <v>1890.66</v>
      </c>
      <c r="J327" s="24">
        <v>2161.23</v>
      </c>
      <c r="K327" s="24">
        <v>2455.4299999999998</v>
      </c>
      <c r="L327" s="24">
        <v>2872.73</v>
      </c>
      <c r="M327" s="24">
        <v>3115.92</v>
      </c>
      <c r="N327" s="24">
        <v>3543.39</v>
      </c>
      <c r="O327" s="24">
        <v>4223.2700000000004</v>
      </c>
      <c r="P327" s="24">
        <v>5723.41</v>
      </c>
      <c r="Q327" s="24">
        <v>0</v>
      </c>
      <c r="R327" s="24">
        <v>1876.78</v>
      </c>
      <c r="S327" s="24">
        <v>2147.35</v>
      </c>
      <c r="T327" s="24">
        <v>2441.5500000000002</v>
      </c>
      <c r="U327" s="24">
        <v>2858.85</v>
      </c>
      <c r="V327" s="26">
        <v>0</v>
      </c>
      <c r="W327" s="26">
        <v>14.33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3240.7</v>
      </c>
      <c r="E328" s="24">
        <v>3668.17</v>
      </c>
      <c r="F328" s="24">
        <v>4348.05</v>
      </c>
      <c r="G328" s="24">
        <v>5848.19</v>
      </c>
      <c r="H328" s="24">
        <v>0</v>
      </c>
      <c r="I328" s="24">
        <v>2001.56</v>
      </c>
      <c r="J328" s="24">
        <v>2272.13</v>
      </c>
      <c r="K328" s="24">
        <v>2566.33</v>
      </c>
      <c r="L328" s="24">
        <v>2983.63</v>
      </c>
      <c r="M328" s="24">
        <v>3226.82</v>
      </c>
      <c r="N328" s="24">
        <v>3654.29</v>
      </c>
      <c r="O328" s="24">
        <v>4334.17</v>
      </c>
      <c r="P328" s="24">
        <v>5834.31</v>
      </c>
      <c r="Q328" s="24">
        <v>0</v>
      </c>
      <c r="R328" s="24">
        <v>1987.68</v>
      </c>
      <c r="S328" s="24">
        <v>2258.25</v>
      </c>
      <c r="T328" s="24">
        <v>2552.4499999999998</v>
      </c>
      <c r="U328" s="24">
        <v>2969.75</v>
      </c>
      <c r="V328" s="26">
        <v>66.5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3508.76</v>
      </c>
      <c r="E329" s="24">
        <v>3936.23</v>
      </c>
      <c r="F329" s="24">
        <v>4616.1099999999997</v>
      </c>
      <c r="G329" s="24">
        <v>6116.25</v>
      </c>
      <c r="H329" s="24">
        <v>0</v>
      </c>
      <c r="I329" s="24">
        <v>2269.62</v>
      </c>
      <c r="J329" s="24">
        <v>2540.19</v>
      </c>
      <c r="K329" s="24">
        <v>2834.39</v>
      </c>
      <c r="L329" s="24">
        <v>3251.69</v>
      </c>
      <c r="M329" s="24">
        <v>3494.88</v>
      </c>
      <c r="N329" s="24">
        <v>3922.35</v>
      </c>
      <c r="O329" s="24">
        <v>4602.2299999999996</v>
      </c>
      <c r="P329" s="24">
        <v>6102.37</v>
      </c>
      <c r="Q329" s="24">
        <v>0</v>
      </c>
      <c r="R329" s="24">
        <v>2255.7399999999998</v>
      </c>
      <c r="S329" s="24">
        <v>2526.31</v>
      </c>
      <c r="T329" s="24">
        <v>2820.51</v>
      </c>
      <c r="U329" s="24">
        <v>3237.81</v>
      </c>
      <c r="V329" s="26">
        <v>0</v>
      </c>
      <c r="W329" s="26">
        <v>21.55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3551.97</v>
      </c>
      <c r="E330" s="24">
        <v>3979.44</v>
      </c>
      <c r="F330" s="24">
        <v>4659.32</v>
      </c>
      <c r="G330" s="24">
        <v>6159.46</v>
      </c>
      <c r="H330" s="24">
        <v>0</v>
      </c>
      <c r="I330" s="24">
        <v>2312.83</v>
      </c>
      <c r="J330" s="24">
        <v>2583.4</v>
      </c>
      <c r="K330" s="24">
        <v>2877.6</v>
      </c>
      <c r="L330" s="24">
        <v>3294.9</v>
      </c>
      <c r="M330" s="24">
        <v>3538.09</v>
      </c>
      <c r="N330" s="24">
        <v>3965.56</v>
      </c>
      <c r="O330" s="24">
        <v>4645.4399999999996</v>
      </c>
      <c r="P330" s="24">
        <v>6145.58</v>
      </c>
      <c r="Q330" s="24">
        <v>0</v>
      </c>
      <c r="R330" s="24">
        <v>2298.9499999999998</v>
      </c>
      <c r="S330" s="24">
        <v>2569.52</v>
      </c>
      <c r="T330" s="24">
        <v>2863.72</v>
      </c>
      <c r="U330" s="24">
        <v>3281.02</v>
      </c>
      <c r="V330" s="26">
        <v>0</v>
      </c>
      <c r="W330" s="26">
        <v>225.1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3557.06</v>
      </c>
      <c r="E331" s="24">
        <v>3984.53</v>
      </c>
      <c r="F331" s="24">
        <v>4664.41</v>
      </c>
      <c r="G331" s="24">
        <v>6164.55</v>
      </c>
      <c r="H331" s="24">
        <v>0</v>
      </c>
      <c r="I331" s="24">
        <v>2317.92</v>
      </c>
      <c r="J331" s="24">
        <v>2588.4899999999998</v>
      </c>
      <c r="K331" s="24">
        <v>2882.69</v>
      </c>
      <c r="L331" s="24">
        <v>3299.99</v>
      </c>
      <c r="M331" s="24">
        <v>3543.18</v>
      </c>
      <c r="N331" s="24">
        <v>3970.65</v>
      </c>
      <c r="O331" s="24">
        <v>4650.53</v>
      </c>
      <c r="P331" s="24">
        <v>6150.67</v>
      </c>
      <c r="Q331" s="24">
        <v>0</v>
      </c>
      <c r="R331" s="24">
        <v>2304.04</v>
      </c>
      <c r="S331" s="24">
        <v>2574.61</v>
      </c>
      <c r="T331" s="24">
        <v>2868.81</v>
      </c>
      <c r="U331" s="24">
        <v>3286.11</v>
      </c>
      <c r="V331" s="26">
        <v>0</v>
      </c>
      <c r="W331" s="26">
        <v>180.55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3565.69</v>
      </c>
      <c r="E332" s="24">
        <v>3993.16</v>
      </c>
      <c r="F332" s="24">
        <v>4673.04</v>
      </c>
      <c r="G332" s="24">
        <v>6173.18</v>
      </c>
      <c r="H332" s="24">
        <v>0</v>
      </c>
      <c r="I332" s="24">
        <v>2326.5500000000002</v>
      </c>
      <c r="J332" s="24">
        <v>2597.12</v>
      </c>
      <c r="K332" s="24">
        <v>2891.32</v>
      </c>
      <c r="L332" s="24">
        <v>3308.62</v>
      </c>
      <c r="M332" s="24">
        <v>3551.81</v>
      </c>
      <c r="N332" s="24">
        <v>3979.28</v>
      </c>
      <c r="O332" s="24">
        <v>4659.16</v>
      </c>
      <c r="P332" s="24">
        <v>6159.3</v>
      </c>
      <c r="Q332" s="24">
        <v>0</v>
      </c>
      <c r="R332" s="24">
        <v>2312.67</v>
      </c>
      <c r="S332" s="24">
        <v>2583.2399999999998</v>
      </c>
      <c r="T332" s="24">
        <v>2877.44</v>
      </c>
      <c r="U332" s="24">
        <v>3294.74</v>
      </c>
      <c r="V332" s="26">
        <v>0</v>
      </c>
      <c r="W332" s="26">
        <v>197.35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3571.11</v>
      </c>
      <c r="E333" s="24">
        <v>3998.58</v>
      </c>
      <c r="F333" s="24">
        <v>4678.46</v>
      </c>
      <c r="G333" s="24">
        <v>6178.6</v>
      </c>
      <c r="H333" s="24">
        <v>0</v>
      </c>
      <c r="I333" s="24">
        <v>2331.9699999999998</v>
      </c>
      <c r="J333" s="24">
        <v>2602.54</v>
      </c>
      <c r="K333" s="24">
        <v>2896.74</v>
      </c>
      <c r="L333" s="24">
        <v>3314.04</v>
      </c>
      <c r="M333" s="24">
        <v>3557.23</v>
      </c>
      <c r="N333" s="24">
        <v>3984.7</v>
      </c>
      <c r="O333" s="24">
        <v>4664.58</v>
      </c>
      <c r="P333" s="24">
        <v>6164.72</v>
      </c>
      <c r="Q333" s="24">
        <v>0</v>
      </c>
      <c r="R333" s="24">
        <v>2318.09</v>
      </c>
      <c r="S333" s="24">
        <v>2588.66</v>
      </c>
      <c r="T333" s="24">
        <v>2882.86</v>
      </c>
      <c r="U333" s="24">
        <v>3300.16</v>
      </c>
      <c r="V333" s="26">
        <v>0</v>
      </c>
      <c r="W333" s="26">
        <v>151.59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3580.59</v>
      </c>
      <c r="E334" s="24">
        <v>4008.06</v>
      </c>
      <c r="F334" s="24">
        <v>4687.9399999999996</v>
      </c>
      <c r="G334" s="24">
        <v>6188.08</v>
      </c>
      <c r="H334" s="24">
        <v>0</v>
      </c>
      <c r="I334" s="24">
        <v>2341.4499999999998</v>
      </c>
      <c r="J334" s="24">
        <v>2612.02</v>
      </c>
      <c r="K334" s="24">
        <v>2906.22</v>
      </c>
      <c r="L334" s="24">
        <v>3323.52</v>
      </c>
      <c r="M334" s="24">
        <v>3566.71</v>
      </c>
      <c r="N334" s="24">
        <v>3994.18</v>
      </c>
      <c r="O334" s="24">
        <v>4674.0600000000004</v>
      </c>
      <c r="P334" s="24">
        <v>6174.2</v>
      </c>
      <c r="Q334" s="24">
        <v>0</v>
      </c>
      <c r="R334" s="24">
        <v>2327.5700000000002</v>
      </c>
      <c r="S334" s="24">
        <v>2598.14</v>
      </c>
      <c r="T334" s="24">
        <v>2892.34</v>
      </c>
      <c r="U334" s="24">
        <v>3309.64</v>
      </c>
      <c r="V334" s="26">
        <v>0</v>
      </c>
      <c r="W334" s="26">
        <v>227.64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3562.67</v>
      </c>
      <c r="E335" s="24">
        <v>3990.14</v>
      </c>
      <c r="F335" s="24">
        <v>4670.0200000000004</v>
      </c>
      <c r="G335" s="24">
        <v>6170.16</v>
      </c>
      <c r="H335" s="24">
        <v>0</v>
      </c>
      <c r="I335" s="24">
        <v>2323.5300000000002</v>
      </c>
      <c r="J335" s="24">
        <v>2594.1</v>
      </c>
      <c r="K335" s="24">
        <v>2888.3</v>
      </c>
      <c r="L335" s="24">
        <v>3305.6</v>
      </c>
      <c r="M335" s="24">
        <v>3548.79</v>
      </c>
      <c r="N335" s="24">
        <v>3976.26</v>
      </c>
      <c r="O335" s="24">
        <v>4656.1400000000003</v>
      </c>
      <c r="P335" s="24">
        <v>6156.28</v>
      </c>
      <c r="Q335" s="24">
        <v>0</v>
      </c>
      <c r="R335" s="24">
        <v>2309.65</v>
      </c>
      <c r="S335" s="24">
        <v>2580.2199999999998</v>
      </c>
      <c r="T335" s="24">
        <v>2874.42</v>
      </c>
      <c r="U335" s="24">
        <v>3291.72</v>
      </c>
      <c r="V335" s="26">
        <v>0</v>
      </c>
      <c r="W335" s="26">
        <v>222.29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3564.25</v>
      </c>
      <c r="E336" s="24">
        <v>3991.72</v>
      </c>
      <c r="F336" s="24">
        <v>4671.6000000000004</v>
      </c>
      <c r="G336" s="24">
        <v>6171.74</v>
      </c>
      <c r="H336" s="24">
        <v>0</v>
      </c>
      <c r="I336" s="24">
        <v>2325.11</v>
      </c>
      <c r="J336" s="24">
        <v>2595.6799999999998</v>
      </c>
      <c r="K336" s="24">
        <v>2889.88</v>
      </c>
      <c r="L336" s="24">
        <v>3307.18</v>
      </c>
      <c r="M336" s="24">
        <v>3550.37</v>
      </c>
      <c r="N336" s="24">
        <v>3977.84</v>
      </c>
      <c r="O336" s="24">
        <v>4657.72</v>
      </c>
      <c r="P336" s="24">
        <v>6157.86</v>
      </c>
      <c r="Q336" s="24">
        <v>0</v>
      </c>
      <c r="R336" s="24">
        <v>2311.23</v>
      </c>
      <c r="S336" s="24">
        <v>2581.8000000000002</v>
      </c>
      <c r="T336" s="24">
        <v>2876</v>
      </c>
      <c r="U336" s="24">
        <v>3293.3</v>
      </c>
      <c r="V336" s="26">
        <v>0</v>
      </c>
      <c r="W336" s="26">
        <v>259.33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3576.03</v>
      </c>
      <c r="E337" s="24">
        <v>4003.5</v>
      </c>
      <c r="F337" s="24">
        <v>4683.38</v>
      </c>
      <c r="G337" s="24">
        <v>6183.52</v>
      </c>
      <c r="H337" s="24">
        <v>0</v>
      </c>
      <c r="I337" s="24">
        <v>2336.89</v>
      </c>
      <c r="J337" s="24">
        <v>2607.46</v>
      </c>
      <c r="K337" s="24">
        <v>2901.66</v>
      </c>
      <c r="L337" s="24">
        <v>3318.96</v>
      </c>
      <c r="M337" s="24">
        <v>3562.15</v>
      </c>
      <c r="N337" s="24">
        <v>3989.62</v>
      </c>
      <c r="O337" s="24">
        <v>4669.5</v>
      </c>
      <c r="P337" s="24">
        <v>6169.64</v>
      </c>
      <c r="Q337" s="24">
        <v>0</v>
      </c>
      <c r="R337" s="24">
        <v>2323.0100000000002</v>
      </c>
      <c r="S337" s="24">
        <v>2593.58</v>
      </c>
      <c r="T337" s="24">
        <v>2887.78</v>
      </c>
      <c r="U337" s="24">
        <v>3305.08</v>
      </c>
      <c r="V337" s="26">
        <v>0</v>
      </c>
      <c r="W337" s="26">
        <v>261.02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3586.65</v>
      </c>
      <c r="E338" s="24">
        <v>4014.12</v>
      </c>
      <c r="F338" s="24">
        <v>4694</v>
      </c>
      <c r="G338" s="24">
        <v>6194.14</v>
      </c>
      <c r="H338" s="24">
        <v>0</v>
      </c>
      <c r="I338" s="24">
        <v>2347.5100000000002</v>
      </c>
      <c r="J338" s="24">
        <v>2618.08</v>
      </c>
      <c r="K338" s="24">
        <v>2912.28</v>
      </c>
      <c r="L338" s="24">
        <v>3329.58</v>
      </c>
      <c r="M338" s="24">
        <v>3572.77</v>
      </c>
      <c r="N338" s="24">
        <v>4000.24</v>
      </c>
      <c r="O338" s="24">
        <v>4680.12</v>
      </c>
      <c r="P338" s="24">
        <v>6180.26</v>
      </c>
      <c r="Q338" s="24">
        <v>0</v>
      </c>
      <c r="R338" s="24">
        <v>2333.63</v>
      </c>
      <c r="S338" s="24">
        <v>2604.1999999999998</v>
      </c>
      <c r="T338" s="24">
        <v>2898.4</v>
      </c>
      <c r="U338" s="24">
        <v>3315.7</v>
      </c>
      <c r="V338" s="26">
        <v>0</v>
      </c>
      <c r="W338" s="26">
        <v>211.11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3562.62</v>
      </c>
      <c r="E339" s="24">
        <v>3990.09</v>
      </c>
      <c r="F339" s="24">
        <v>4669.97</v>
      </c>
      <c r="G339" s="24">
        <v>6170.11</v>
      </c>
      <c r="H339" s="24">
        <v>0</v>
      </c>
      <c r="I339" s="24">
        <v>2323.48</v>
      </c>
      <c r="J339" s="24">
        <v>2594.0500000000002</v>
      </c>
      <c r="K339" s="24">
        <v>2888.25</v>
      </c>
      <c r="L339" s="24">
        <v>3305.55</v>
      </c>
      <c r="M339" s="24">
        <v>3548.74</v>
      </c>
      <c r="N339" s="24">
        <v>3976.21</v>
      </c>
      <c r="O339" s="24">
        <v>4656.09</v>
      </c>
      <c r="P339" s="24">
        <v>6156.23</v>
      </c>
      <c r="Q339" s="24">
        <v>0</v>
      </c>
      <c r="R339" s="24">
        <v>2309.6</v>
      </c>
      <c r="S339" s="24">
        <v>2580.17</v>
      </c>
      <c r="T339" s="24">
        <v>2874.37</v>
      </c>
      <c r="U339" s="24">
        <v>3291.67</v>
      </c>
      <c r="V339" s="26">
        <v>0</v>
      </c>
      <c r="W339" s="26">
        <v>286.37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3674.68</v>
      </c>
      <c r="E340" s="24">
        <v>4102.1499999999996</v>
      </c>
      <c r="F340" s="24">
        <v>4782.03</v>
      </c>
      <c r="G340" s="24">
        <v>6282.17</v>
      </c>
      <c r="H340" s="24">
        <v>0</v>
      </c>
      <c r="I340" s="24">
        <v>2435.54</v>
      </c>
      <c r="J340" s="24">
        <v>2706.11</v>
      </c>
      <c r="K340" s="24">
        <v>3000.31</v>
      </c>
      <c r="L340" s="24">
        <v>3417.61</v>
      </c>
      <c r="M340" s="24">
        <v>3660.8</v>
      </c>
      <c r="N340" s="24">
        <v>4088.27</v>
      </c>
      <c r="O340" s="24">
        <v>4768.1499999999996</v>
      </c>
      <c r="P340" s="24">
        <v>6268.29</v>
      </c>
      <c r="Q340" s="24">
        <v>0</v>
      </c>
      <c r="R340" s="24">
        <v>2421.66</v>
      </c>
      <c r="S340" s="24">
        <v>2692.23</v>
      </c>
      <c r="T340" s="24">
        <v>2986.43</v>
      </c>
      <c r="U340" s="24">
        <v>3403.73</v>
      </c>
      <c r="V340" s="26">
        <v>0</v>
      </c>
      <c r="W340" s="26">
        <v>76.39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3933.16</v>
      </c>
      <c r="E341" s="24">
        <v>4360.63</v>
      </c>
      <c r="F341" s="24">
        <v>5040.51</v>
      </c>
      <c r="G341" s="24">
        <v>6540.65</v>
      </c>
      <c r="H341" s="24">
        <v>0</v>
      </c>
      <c r="I341" s="24">
        <v>2694.02</v>
      </c>
      <c r="J341" s="24">
        <v>2964.59</v>
      </c>
      <c r="K341" s="24">
        <v>3258.79</v>
      </c>
      <c r="L341" s="24">
        <v>3676.09</v>
      </c>
      <c r="M341" s="24">
        <v>3919.28</v>
      </c>
      <c r="N341" s="24">
        <v>4346.75</v>
      </c>
      <c r="O341" s="24">
        <v>5026.63</v>
      </c>
      <c r="P341" s="24">
        <v>6526.77</v>
      </c>
      <c r="Q341" s="24">
        <v>0</v>
      </c>
      <c r="R341" s="24">
        <v>2680.14</v>
      </c>
      <c r="S341" s="24">
        <v>2950.71</v>
      </c>
      <c r="T341" s="24">
        <v>3244.91</v>
      </c>
      <c r="U341" s="24">
        <v>3662.21</v>
      </c>
      <c r="V341" s="26">
        <v>0</v>
      </c>
      <c r="W341" s="26">
        <v>15.18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3916.93</v>
      </c>
      <c r="E342" s="24">
        <v>4344.3999999999996</v>
      </c>
      <c r="F342" s="24">
        <v>5024.28</v>
      </c>
      <c r="G342" s="24">
        <v>6524.42</v>
      </c>
      <c r="H342" s="24">
        <v>0</v>
      </c>
      <c r="I342" s="24">
        <v>2677.79</v>
      </c>
      <c r="J342" s="24">
        <v>2948.36</v>
      </c>
      <c r="K342" s="24">
        <v>3242.56</v>
      </c>
      <c r="L342" s="24">
        <v>3659.86</v>
      </c>
      <c r="M342" s="24">
        <v>3903.05</v>
      </c>
      <c r="N342" s="24">
        <v>4330.5200000000004</v>
      </c>
      <c r="O342" s="24">
        <v>5010.3999999999996</v>
      </c>
      <c r="P342" s="24">
        <v>6510.54</v>
      </c>
      <c r="Q342" s="24">
        <v>0</v>
      </c>
      <c r="R342" s="24">
        <v>2663.91</v>
      </c>
      <c r="S342" s="24">
        <v>2934.48</v>
      </c>
      <c r="T342" s="24">
        <v>3228.68</v>
      </c>
      <c r="U342" s="24">
        <v>3645.98</v>
      </c>
      <c r="V342" s="26">
        <v>0</v>
      </c>
      <c r="W342" s="26">
        <v>545.55999999999995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3676.41</v>
      </c>
      <c r="E343" s="24">
        <v>4103.88</v>
      </c>
      <c r="F343" s="24">
        <v>4783.76</v>
      </c>
      <c r="G343" s="24">
        <v>6283.9</v>
      </c>
      <c r="H343" s="24">
        <v>0</v>
      </c>
      <c r="I343" s="24">
        <v>2437.27</v>
      </c>
      <c r="J343" s="24">
        <v>2707.84</v>
      </c>
      <c r="K343" s="24">
        <v>3002.04</v>
      </c>
      <c r="L343" s="24">
        <v>3419.34</v>
      </c>
      <c r="M343" s="24">
        <v>3662.53</v>
      </c>
      <c r="N343" s="24">
        <v>4090</v>
      </c>
      <c r="O343" s="24">
        <v>4769.88</v>
      </c>
      <c r="P343" s="24">
        <v>6270.02</v>
      </c>
      <c r="Q343" s="24">
        <v>0</v>
      </c>
      <c r="R343" s="24">
        <v>2423.39</v>
      </c>
      <c r="S343" s="24">
        <v>2693.96</v>
      </c>
      <c r="T343" s="24">
        <v>2988.16</v>
      </c>
      <c r="U343" s="24">
        <v>3405.46</v>
      </c>
      <c r="V343" s="26">
        <v>0</v>
      </c>
      <c r="W343" s="26">
        <v>683.5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3254.65</v>
      </c>
      <c r="E344" s="24">
        <v>3682.12</v>
      </c>
      <c r="F344" s="24">
        <v>4362</v>
      </c>
      <c r="G344" s="24">
        <v>5862.14</v>
      </c>
      <c r="H344" s="24">
        <v>0</v>
      </c>
      <c r="I344" s="24">
        <v>2015.51</v>
      </c>
      <c r="J344" s="24">
        <v>2286.08</v>
      </c>
      <c r="K344" s="24">
        <v>2580.2800000000002</v>
      </c>
      <c r="L344" s="24">
        <v>2997.58</v>
      </c>
      <c r="M344" s="24">
        <v>3240.77</v>
      </c>
      <c r="N344" s="24">
        <v>3668.24</v>
      </c>
      <c r="O344" s="24">
        <v>4348.12</v>
      </c>
      <c r="P344" s="24">
        <v>5848.26</v>
      </c>
      <c r="Q344" s="24">
        <v>0</v>
      </c>
      <c r="R344" s="24">
        <v>2001.63</v>
      </c>
      <c r="S344" s="24">
        <v>2272.1999999999998</v>
      </c>
      <c r="T344" s="24">
        <v>2566.4</v>
      </c>
      <c r="U344" s="24">
        <v>2983.7</v>
      </c>
      <c r="V344" s="26">
        <v>0</v>
      </c>
      <c r="W344" s="26">
        <v>324.19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3196.39</v>
      </c>
      <c r="E345" s="24">
        <v>3623.86</v>
      </c>
      <c r="F345" s="24">
        <v>4303.74</v>
      </c>
      <c r="G345" s="24">
        <v>5803.88</v>
      </c>
      <c r="H345" s="24">
        <v>0</v>
      </c>
      <c r="I345" s="24">
        <v>1957.25</v>
      </c>
      <c r="J345" s="24">
        <v>2227.8200000000002</v>
      </c>
      <c r="K345" s="24">
        <v>2522.02</v>
      </c>
      <c r="L345" s="24">
        <v>2939.32</v>
      </c>
      <c r="M345" s="24">
        <v>3182.51</v>
      </c>
      <c r="N345" s="24">
        <v>3609.98</v>
      </c>
      <c r="O345" s="24">
        <v>4289.8599999999997</v>
      </c>
      <c r="P345" s="24">
        <v>5790</v>
      </c>
      <c r="Q345" s="24">
        <v>0</v>
      </c>
      <c r="R345" s="24">
        <v>1943.37</v>
      </c>
      <c r="S345" s="24">
        <v>2213.94</v>
      </c>
      <c r="T345" s="24">
        <v>2508.14</v>
      </c>
      <c r="U345" s="24">
        <v>2925.44</v>
      </c>
      <c r="V345" s="26">
        <v>0</v>
      </c>
      <c r="W345" s="26">
        <v>253.9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3211.49</v>
      </c>
      <c r="E346" s="24">
        <v>3638.96</v>
      </c>
      <c r="F346" s="24">
        <v>4318.84</v>
      </c>
      <c r="G346" s="24">
        <v>5818.98</v>
      </c>
      <c r="H346" s="24">
        <v>0</v>
      </c>
      <c r="I346" s="24">
        <v>1972.35</v>
      </c>
      <c r="J346" s="24">
        <v>2242.92</v>
      </c>
      <c r="K346" s="24">
        <v>2537.12</v>
      </c>
      <c r="L346" s="24">
        <v>2954.42</v>
      </c>
      <c r="M346" s="24">
        <v>3197.61</v>
      </c>
      <c r="N346" s="24">
        <v>3625.08</v>
      </c>
      <c r="O346" s="24">
        <v>4304.96</v>
      </c>
      <c r="P346" s="24">
        <v>5805.1</v>
      </c>
      <c r="Q346" s="24">
        <v>0</v>
      </c>
      <c r="R346" s="24">
        <v>1958.47</v>
      </c>
      <c r="S346" s="24">
        <v>2229.04</v>
      </c>
      <c r="T346" s="24">
        <v>2523.2399999999998</v>
      </c>
      <c r="U346" s="24">
        <v>2940.54</v>
      </c>
      <c r="V346" s="26">
        <v>0</v>
      </c>
      <c r="W346" s="26">
        <v>323.93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2965.7</v>
      </c>
      <c r="E347" s="24">
        <v>3393.17</v>
      </c>
      <c r="F347" s="24">
        <v>4073.05</v>
      </c>
      <c r="G347" s="24">
        <v>5573.19</v>
      </c>
      <c r="H347" s="24">
        <v>0</v>
      </c>
      <c r="I347" s="24">
        <v>1726.56</v>
      </c>
      <c r="J347" s="24">
        <v>1997.13</v>
      </c>
      <c r="K347" s="24">
        <v>2291.33</v>
      </c>
      <c r="L347" s="24">
        <v>2708.63</v>
      </c>
      <c r="M347" s="24">
        <v>2951.82</v>
      </c>
      <c r="N347" s="24">
        <v>3379.29</v>
      </c>
      <c r="O347" s="24">
        <v>4059.17</v>
      </c>
      <c r="P347" s="24">
        <v>5559.31</v>
      </c>
      <c r="Q347" s="24">
        <v>0</v>
      </c>
      <c r="R347" s="24">
        <v>1712.68</v>
      </c>
      <c r="S347" s="24">
        <v>1983.25</v>
      </c>
      <c r="T347" s="24">
        <v>2277.4499999999998</v>
      </c>
      <c r="U347" s="24">
        <v>2694.75</v>
      </c>
      <c r="V347" s="26">
        <v>0</v>
      </c>
      <c r="W347" s="26">
        <v>272.16000000000003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2954.75</v>
      </c>
      <c r="E348" s="24">
        <v>3382.22</v>
      </c>
      <c r="F348" s="24">
        <v>4062.1</v>
      </c>
      <c r="G348" s="24">
        <v>5562.24</v>
      </c>
      <c r="H348" s="24">
        <v>0</v>
      </c>
      <c r="I348" s="24">
        <v>1715.61</v>
      </c>
      <c r="J348" s="24">
        <v>1986.18</v>
      </c>
      <c r="K348" s="24">
        <v>2280.38</v>
      </c>
      <c r="L348" s="24">
        <v>2697.68</v>
      </c>
      <c r="M348" s="24">
        <v>2940.87</v>
      </c>
      <c r="N348" s="24">
        <v>3368.34</v>
      </c>
      <c r="O348" s="24">
        <v>4048.22</v>
      </c>
      <c r="P348" s="24">
        <v>5548.36</v>
      </c>
      <c r="Q348" s="24">
        <v>0</v>
      </c>
      <c r="R348" s="24">
        <v>1701.73</v>
      </c>
      <c r="S348" s="24">
        <v>1972.3</v>
      </c>
      <c r="T348" s="24">
        <v>2266.5</v>
      </c>
      <c r="U348" s="24">
        <v>2683.8</v>
      </c>
      <c r="V348" s="26">
        <v>0</v>
      </c>
      <c r="W348" s="26">
        <v>138.86000000000001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2952.65</v>
      </c>
      <c r="E349" s="24">
        <v>3380.12</v>
      </c>
      <c r="F349" s="24">
        <v>4060</v>
      </c>
      <c r="G349" s="24">
        <v>5560.14</v>
      </c>
      <c r="H349" s="24">
        <v>0</v>
      </c>
      <c r="I349" s="24">
        <v>1713.51</v>
      </c>
      <c r="J349" s="24">
        <v>1984.08</v>
      </c>
      <c r="K349" s="24">
        <v>2278.2800000000002</v>
      </c>
      <c r="L349" s="24">
        <v>2695.58</v>
      </c>
      <c r="M349" s="24">
        <v>2938.77</v>
      </c>
      <c r="N349" s="24">
        <v>3366.24</v>
      </c>
      <c r="O349" s="24">
        <v>4046.12</v>
      </c>
      <c r="P349" s="24">
        <v>5546.26</v>
      </c>
      <c r="Q349" s="24">
        <v>0</v>
      </c>
      <c r="R349" s="24">
        <v>1699.63</v>
      </c>
      <c r="S349" s="24">
        <v>1970.2</v>
      </c>
      <c r="T349" s="24">
        <v>2264.4</v>
      </c>
      <c r="U349" s="24">
        <v>2681.7</v>
      </c>
      <c r="V349" s="26">
        <v>0</v>
      </c>
      <c r="W349" s="26">
        <v>142.94999999999999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2938.51</v>
      </c>
      <c r="E350" s="24">
        <v>3365.98</v>
      </c>
      <c r="F350" s="24">
        <v>4045.86</v>
      </c>
      <c r="G350" s="24">
        <v>5546</v>
      </c>
      <c r="H350" s="24">
        <v>0</v>
      </c>
      <c r="I350" s="24">
        <v>1699.37</v>
      </c>
      <c r="J350" s="24">
        <v>1969.94</v>
      </c>
      <c r="K350" s="24">
        <v>2264.14</v>
      </c>
      <c r="L350" s="24">
        <v>2681.44</v>
      </c>
      <c r="M350" s="24">
        <v>2924.63</v>
      </c>
      <c r="N350" s="24">
        <v>3352.1</v>
      </c>
      <c r="O350" s="24">
        <v>4031.98</v>
      </c>
      <c r="P350" s="24">
        <v>5532.12</v>
      </c>
      <c r="Q350" s="24">
        <v>0</v>
      </c>
      <c r="R350" s="24">
        <v>1685.49</v>
      </c>
      <c r="S350" s="24">
        <v>1956.06</v>
      </c>
      <c r="T350" s="24">
        <v>2250.2600000000002</v>
      </c>
      <c r="U350" s="24">
        <v>2667.56</v>
      </c>
      <c r="V350" s="26">
        <v>0</v>
      </c>
      <c r="W350" s="26">
        <v>74.260000000000005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2957.66</v>
      </c>
      <c r="E351" s="24">
        <v>3385.13</v>
      </c>
      <c r="F351" s="24">
        <v>4065.01</v>
      </c>
      <c r="G351" s="24">
        <v>5565.15</v>
      </c>
      <c r="H351" s="24">
        <v>0</v>
      </c>
      <c r="I351" s="24">
        <v>1718.52</v>
      </c>
      <c r="J351" s="24">
        <v>1989.09</v>
      </c>
      <c r="K351" s="24">
        <v>2283.29</v>
      </c>
      <c r="L351" s="24">
        <v>2700.59</v>
      </c>
      <c r="M351" s="24">
        <v>2943.78</v>
      </c>
      <c r="N351" s="24">
        <v>3371.25</v>
      </c>
      <c r="O351" s="24">
        <v>4051.13</v>
      </c>
      <c r="P351" s="24">
        <v>5551.27</v>
      </c>
      <c r="Q351" s="24">
        <v>0</v>
      </c>
      <c r="R351" s="24">
        <v>1704.64</v>
      </c>
      <c r="S351" s="24">
        <v>1975.21</v>
      </c>
      <c r="T351" s="24">
        <v>2269.41</v>
      </c>
      <c r="U351" s="24">
        <v>2686.71</v>
      </c>
      <c r="V351" s="26">
        <v>0</v>
      </c>
      <c r="W351" s="26">
        <v>44.5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2975.22</v>
      </c>
      <c r="E352" s="24">
        <v>3402.69</v>
      </c>
      <c r="F352" s="24">
        <v>4082.57</v>
      </c>
      <c r="G352" s="24">
        <v>5582.71</v>
      </c>
      <c r="H352" s="24">
        <v>0</v>
      </c>
      <c r="I352" s="24">
        <v>1736.08</v>
      </c>
      <c r="J352" s="24">
        <v>2006.65</v>
      </c>
      <c r="K352" s="24">
        <v>2300.85</v>
      </c>
      <c r="L352" s="24">
        <v>2718.15</v>
      </c>
      <c r="M352" s="24">
        <v>2961.34</v>
      </c>
      <c r="N352" s="24">
        <v>3388.81</v>
      </c>
      <c r="O352" s="24">
        <v>4068.69</v>
      </c>
      <c r="P352" s="24">
        <v>5568.83</v>
      </c>
      <c r="Q352" s="24">
        <v>0</v>
      </c>
      <c r="R352" s="24">
        <v>1722.2</v>
      </c>
      <c r="S352" s="24">
        <v>1992.77</v>
      </c>
      <c r="T352" s="24">
        <v>2286.9699999999998</v>
      </c>
      <c r="U352" s="24">
        <v>2704.27</v>
      </c>
      <c r="V352" s="26">
        <v>0</v>
      </c>
      <c r="W352" s="26">
        <v>47.04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2970.3</v>
      </c>
      <c r="E353" s="24">
        <v>3397.77</v>
      </c>
      <c r="F353" s="24">
        <v>4077.65</v>
      </c>
      <c r="G353" s="24">
        <v>5577.79</v>
      </c>
      <c r="H353" s="24">
        <v>0</v>
      </c>
      <c r="I353" s="24">
        <v>1731.16</v>
      </c>
      <c r="J353" s="24">
        <v>2001.73</v>
      </c>
      <c r="K353" s="24">
        <v>2295.9299999999998</v>
      </c>
      <c r="L353" s="24">
        <v>2713.23</v>
      </c>
      <c r="M353" s="24">
        <v>2956.42</v>
      </c>
      <c r="N353" s="24">
        <v>3383.89</v>
      </c>
      <c r="O353" s="24">
        <v>4063.77</v>
      </c>
      <c r="P353" s="24">
        <v>5563.91</v>
      </c>
      <c r="Q353" s="24">
        <v>0</v>
      </c>
      <c r="R353" s="24">
        <v>1717.28</v>
      </c>
      <c r="S353" s="24">
        <v>1987.85</v>
      </c>
      <c r="T353" s="24">
        <v>2282.0500000000002</v>
      </c>
      <c r="U353" s="24">
        <v>2699.35</v>
      </c>
      <c r="V353" s="26">
        <v>0</v>
      </c>
      <c r="W353" s="26">
        <v>41.73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2970.44</v>
      </c>
      <c r="E354" s="24">
        <v>3397.91</v>
      </c>
      <c r="F354" s="24">
        <v>4077.79</v>
      </c>
      <c r="G354" s="24">
        <v>5577.93</v>
      </c>
      <c r="H354" s="24">
        <v>0</v>
      </c>
      <c r="I354" s="24">
        <v>1731.3</v>
      </c>
      <c r="J354" s="24">
        <v>2001.87</v>
      </c>
      <c r="K354" s="24">
        <v>2296.0700000000002</v>
      </c>
      <c r="L354" s="24">
        <v>2713.37</v>
      </c>
      <c r="M354" s="24">
        <v>2956.56</v>
      </c>
      <c r="N354" s="24">
        <v>3384.03</v>
      </c>
      <c r="O354" s="24">
        <v>4063.91</v>
      </c>
      <c r="P354" s="24">
        <v>5564.05</v>
      </c>
      <c r="Q354" s="24">
        <v>0</v>
      </c>
      <c r="R354" s="24">
        <v>1717.42</v>
      </c>
      <c r="S354" s="24">
        <v>1987.99</v>
      </c>
      <c r="T354" s="24">
        <v>2282.19</v>
      </c>
      <c r="U354" s="24">
        <v>2699.49</v>
      </c>
      <c r="V354" s="26">
        <v>0</v>
      </c>
      <c r="W354" s="26">
        <v>50.23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2961.16</v>
      </c>
      <c r="E355" s="24">
        <v>3388.63</v>
      </c>
      <c r="F355" s="24">
        <v>4068.51</v>
      </c>
      <c r="G355" s="24">
        <v>5568.65</v>
      </c>
      <c r="H355" s="24">
        <v>0</v>
      </c>
      <c r="I355" s="24">
        <v>1722.02</v>
      </c>
      <c r="J355" s="24">
        <v>1992.59</v>
      </c>
      <c r="K355" s="24">
        <v>2286.79</v>
      </c>
      <c r="L355" s="24">
        <v>2704.09</v>
      </c>
      <c r="M355" s="24">
        <v>2947.28</v>
      </c>
      <c r="N355" s="24">
        <v>3374.75</v>
      </c>
      <c r="O355" s="24">
        <v>4054.63</v>
      </c>
      <c r="P355" s="24">
        <v>5554.77</v>
      </c>
      <c r="Q355" s="24">
        <v>0</v>
      </c>
      <c r="R355" s="24">
        <v>1708.14</v>
      </c>
      <c r="S355" s="24">
        <v>1978.71</v>
      </c>
      <c r="T355" s="24">
        <v>2272.91</v>
      </c>
      <c r="U355" s="24">
        <v>2690.21</v>
      </c>
      <c r="V355" s="26">
        <v>0</v>
      </c>
      <c r="W355" s="26">
        <v>187.68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2957.15</v>
      </c>
      <c r="E356" s="24">
        <v>3384.62</v>
      </c>
      <c r="F356" s="24">
        <v>4064.5</v>
      </c>
      <c r="G356" s="24">
        <v>5564.64</v>
      </c>
      <c r="H356" s="24">
        <v>0</v>
      </c>
      <c r="I356" s="24">
        <v>1718.01</v>
      </c>
      <c r="J356" s="24">
        <v>1988.58</v>
      </c>
      <c r="K356" s="24">
        <v>2282.7800000000002</v>
      </c>
      <c r="L356" s="24">
        <v>2700.08</v>
      </c>
      <c r="M356" s="24">
        <v>2943.27</v>
      </c>
      <c r="N356" s="24">
        <v>3370.74</v>
      </c>
      <c r="O356" s="24">
        <v>4050.62</v>
      </c>
      <c r="P356" s="24">
        <v>5550.76</v>
      </c>
      <c r="Q356" s="24">
        <v>0</v>
      </c>
      <c r="R356" s="24">
        <v>1704.13</v>
      </c>
      <c r="S356" s="24">
        <v>1974.7</v>
      </c>
      <c r="T356" s="24">
        <v>2268.9</v>
      </c>
      <c r="U356" s="24">
        <v>2686.2</v>
      </c>
      <c r="V356" s="26">
        <v>0</v>
      </c>
      <c r="W356" s="26">
        <v>45.65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2940.54</v>
      </c>
      <c r="E357" s="24">
        <v>3368.01</v>
      </c>
      <c r="F357" s="24">
        <v>4047.89</v>
      </c>
      <c r="G357" s="24">
        <v>5548.03</v>
      </c>
      <c r="H357" s="24">
        <v>0</v>
      </c>
      <c r="I357" s="24">
        <v>1701.4</v>
      </c>
      <c r="J357" s="24">
        <v>1971.97</v>
      </c>
      <c r="K357" s="24">
        <v>2266.17</v>
      </c>
      <c r="L357" s="24">
        <v>2683.47</v>
      </c>
      <c r="M357" s="24">
        <v>2926.66</v>
      </c>
      <c r="N357" s="24">
        <v>3354.13</v>
      </c>
      <c r="O357" s="24">
        <v>4034.01</v>
      </c>
      <c r="P357" s="24">
        <v>5534.15</v>
      </c>
      <c r="Q357" s="24">
        <v>0</v>
      </c>
      <c r="R357" s="24">
        <v>1687.52</v>
      </c>
      <c r="S357" s="24">
        <v>1958.09</v>
      </c>
      <c r="T357" s="24">
        <v>2252.29</v>
      </c>
      <c r="U357" s="24">
        <v>2669.59</v>
      </c>
      <c r="V357" s="26">
        <v>0</v>
      </c>
      <c r="W357" s="26">
        <v>166.13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2694.75</v>
      </c>
      <c r="E358" s="24">
        <v>3122.22</v>
      </c>
      <c r="F358" s="24">
        <v>3802.1</v>
      </c>
      <c r="G358" s="24">
        <v>5302.24</v>
      </c>
      <c r="H358" s="24">
        <v>0</v>
      </c>
      <c r="I358" s="24">
        <v>1455.61</v>
      </c>
      <c r="J358" s="24">
        <v>1726.18</v>
      </c>
      <c r="K358" s="24">
        <v>2020.38</v>
      </c>
      <c r="L358" s="24">
        <v>2437.6799999999998</v>
      </c>
      <c r="M358" s="24">
        <v>2680.87</v>
      </c>
      <c r="N358" s="24">
        <v>3108.34</v>
      </c>
      <c r="O358" s="24">
        <v>3788.22</v>
      </c>
      <c r="P358" s="24">
        <v>5288.36</v>
      </c>
      <c r="Q358" s="24">
        <v>0</v>
      </c>
      <c r="R358" s="24">
        <v>1441.73</v>
      </c>
      <c r="S358" s="24">
        <v>1712.3</v>
      </c>
      <c r="T358" s="24">
        <v>2006.5</v>
      </c>
      <c r="U358" s="24">
        <v>2423.8000000000002</v>
      </c>
      <c r="V358" s="26">
        <v>0</v>
      </c>
      <c r="W358" s="26">
        <v>518.38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2928.61</v>
      </c>
      <c r="E359" s="24">
        <v>3356.08</v>
      </c>
      <c r="F359" s="24">
        <v>4035.96</v>
      </c>
      <c r="G359" s="24">
        <v>5536.1</v>
      </c>
      <c r="H359" s="24">
        <v>0</v>
      </c>
      <c r="I359" s="24">
        <v>1689.47</v>
      </c>
      <c r="J359" s="24">
        <v>1960.04</v>
      </c>
      <c r="K359" s="24">
        <v>2254.2399999999998</v>
      </c>
      <c r="L359" s="24">
        <v>2671.54</v>
      </c>
      <c r="M359" s="24">
        <v>2914.73</v>
      </c>
      <c r="N359" s="24">
        <v>3342.2</v>
      </c>
      <c r="O359" s="24">
        <v>4022.08</v>
      </c>
      <c r="P359" s="24">
        <v>5522.22</v>
      </c>
      <c r="Q359" s="24">
        <v>0</v>
      </c>
      <c r="R359" s="24">
        <v>1675.59</v>
      </c>
      <c r="S359" s="24">
        <v>1946.16</v>
      </c>
      <c r="T359" s="24">
        <v>2240.36</v>
      </c>
      <c r="U359" s="24">
        <v>2657.66</v>
      </c>
      <c r="V359" s="26">
        <v>0</v>
      </c>
      <c r="W359" s="26">
        <v>196.12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2944.61</v>
      </c>
      <c r="E360" s="24">
        <v>3372.08</v>
      </c>
      <c r="F360" s="24">
        <v>4051.96</v>
      </c>
      <c r="G360" s="24">
        <v>5552.1</v>
      </c>
      <c r="H360" s="24">
        <v>0</v>
      </c>
      <c r="I360" s="24">
        <v>1705.47</v>
      </c>
      <c r="J360" s="24">
        <v>1976.04</v>
      </c>
      <c r="K360" s="24">
        <v>2270.2399999999998</v>
      </c>
      <c r="L360" s="24">
        <v>2687.54</v>
      </c>
      <c r="M360" s="24">
        <v>2930.73</v>
      </c>
      <c r="N360" s="24">
        <v>3358.2</v>
      </c>
      <c r="O360" s="24">
        <v>4038.08</v>
      </c>
      <c r="P360" s="24">
        <v>5538.22</v>
      </c>
      <c r="Q360" s="24">
        <v>0</v>
      </c>
      <c r="R360" s="24">
        <v>1691.59</v>
      </c>
      <c r="S360" s="24">
        <v>1962.16</v>
      </c>
      <c r="T360" s="24">
        <v>2256.36</v>
      </c>
      <c r="U360" s="24">
        <v>2673.66</v>
      </c>
      <c r="V360" s="26">
        <v>0</v>
      </c>
      <c r="W360" s="26">
        <v>786.51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2973.52</v>
      </c>
      <c r="E361" s="24">
        <v>3400.99</v>
      </c>
      <c r="F361" s="24">
        <v>4080.87</v>
      </c>
      <c r="G361" s="24">
        <v>5581.01</v>
      </c>
      <c r="H361" s="24">
        <v>0</v>
      </c>
      <c r="I361" s="24">
        <v>1734.38</v>
      </c>
      <c r="J361" s="24">
        <v>2004.95</v>
      </c>
      <c r="K361" s="24">
        <v>2299.15</v>
      </c>
      <c r="L361" s="24">
        <v>2716.45</v>
      </c>
      <c r="M361" s="24">
        <v>2959.64</v>
      </c>
      <c r="N361" s="24">
        <v>3387.11</v>
      </c>
      <c r="O361" s="24">
        <v>4066.99</v>
      </c>
      <c r="P361" s="24">
        <v>5567.13</v>
      </c>
      <c r="Q361" s="24">
        <v>0</v>
      </c>
      <c r="R361" s="24">
        <v>1720.5</v>
      </c>
      <c r="S361" s="24">
        <v>1991.07</v>
      </c>
      <c r="T361" s="24">
        <v>2285.27</v>
      </c>
      <c r="U361" s="24">
        <v>2702.57</v>
      </c>
      <c r="V361" s="26">
        <v>0</v>
      </c>
      <c r="W361" s="26">
        <v>242.99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2995.18</v>
      </c>
      <c r="E362" s="24">
        <v>3422.65</v>
      </c>
      <c r="F362" s="24">
        <v>4102.53</v>
      </c>
      <c r="G362" s="24">
        <v>5602.67</v>
      </c>
      <c r="H362" s="24">
        <v>0</v>
      </c>
      <c r="I362" s="24">
        <v>1756.04</v>
      </c>
      <c r="J362" s="24">
        <v>2026.61</v>
      </c>
      <c r="K362" s="24">
        <v>2320.81</v>
      </c>
      <c r="L362" s="24">
        <v>2738.11</v>
      </c>
      <c r="M362" s="24">
        <v>2981.3</v>
      </c>
      <c r="N362" s="24">
        <v>3408.77</v>
      </c>
      <c r="O362" s="24">
        <v>4088.65</v>
      </c>
      <c r="P362" s="24">
        <v>5588.79</v>
      </c>
      <c r="Q362" s="24">
        <v>0</v>
      </c>
      <c r="R362" s="24">
        <v>1742.16</v>
      </c>
      <c r="S362" s="24">
        <v>2012.73</v>
      </c>
      <c r="T362" s="24">
        <v>2306.9299999999998</v>
      </c>
      <c r="U362" s="24">
        <v>2724.23</v>
      </c>
      <c r="V362" s="26">
        <v>0</v>
      </c>
      <c r="W362" s="26">
        <v>78.709999999999994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3346.38</v>
      </c>
      <c r="E363" s="24">
        <v>3773.85</v>
      </c>
      <c r="F363" s="24">
        <v>4453.7299999999996</v>
      </c>
      <c r="G363" s="24">
        <v>5953.87</v>
      </c>
      <c r="H363" s="24">
        <v>0</v>
      </c>
      <c r="I363" s="24">
        <v>2107.2399999999998</v>
      </c>
      <c r="J363" s="24">
        <v>2377.81</v>
      </c>
      <c r="K363" s="24">
        <v>2672.01</v>
      </c>
      <c r="L363" s="24">
        <v>3089.31</v>
      </c>
      <c r="M363" s="24">
        <v>3332.5</v>
      </c>
      <c r="N363" s="24">
        <v>3759.97</v>
      </c>
      <c r="O363" s="24">
        <v>4439.8500000000004</v>
      </c>
      <c r="P363" s="24">
        <v>5939.99</v>
      </c>
      <c r="Q363" s="24">
        <v>0</v>
      </c>
      <c r="R363" s="24">
        <v>2093.36</v>
      </c>
      <c r="S363" s="24">
        <v>2363.9299999999998</v>
      </c>
      <c r="T363" s="24">
        <v>2658.13</v>
      </c>
      <c r="U363" s="24">
        <v>3075.43</v>
      </c>
      <c r="V363" s="26">
        <v>0</v>
      </c>
      <c r="W363" s="26">
        <v>407.76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3673.58</v>
      </c>
      <c r="E364" s="24">
        <v>4101.05</v>
      </c>
      <c r="F364" s="24">
        <v>4780.93</v>
      </c>
      <c r="G364" s="24">
        <v>6281.07</v>
      </c>
      <c r="H364" s="24">
        <v>0</v>
      </c>
      <c r="I364" s="24">
        <v>2434.44</v>
      </c>
      <c r="J364" s="24">
        <v>2705.01</v>
      </c>
      <c r="K364" s="24">
        <v>2999.21</v>
      </c>
      <c r="L364" s="24">
        <v>3416.51</v>
      </c>
      <c r="M364" s="24">
        <v>3659.7</v>
      </c>
      <c r="N364" s="24">
        <v>4087.17</v>
      </c>
      <c r="O364" s="24">
        <v>4767.05</v>
      </c>
      <c r="P364" s="24">
        <v>6267.19</v>
      </c>
      <c r="Q364" s="24">
        <v>0</v>
      </c>
      <c r="R364" s="24">
        <v>2420.56</v>
      </c>
      <c r="S364" s="24">
        <v>2691.13</v>
      </c>
      <c r="T364" s="24">
        <v>2985.33</v>
      </c>
      <c r="U364" s="24">
        <v>3402.63</v>
      </c>
      <c r="V364" s="26">
        <v>0</v>
      </c>
      <c r="W364" s="26">
        <v>409.09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3951.4</v>
      </c>
      <c r="E365" s="24">
        <v>4378.87</v>
      </c>
      <c r="F365" s="24">
        <v>5058.75</v>
      </c>
      <c r="G365" s="24">
        <v>6558.89</v>
      </c>
      <c r="H365" s="24">
        <v>0</v>
      </c>
      <c r="I365" s="24">
        <v>2712.26</v>
      </c>
      <c r="J365" s="24">
        <v>2982.83</v>
      </c>
      <c r="K365" s="24">
        <v>3277.03</v>
      </c>
      <c r="L365" s="24">
        <v>3694.33</v>
      </c>
      <c r="M365" s="24">
        <v>3937.52</v>
      </c>
      <c r="N365" s="24">
        <v>4364.99</v>
      </c>
      <c r="O365" s="24">
        <v>5044.87</v>
      </c>
      <c r="P365" s="24">
        <v>6545.01</v>
      </c>
      <c r="Q365" s="24">
        <v>0</v>
      </c>
      <c r="R365" s="24">
        <v>2698.38</v>
      </c>
      <c r="S365" s="24">
        <v>2968.95</v>
      </c>
      <c r="T365" s="24">
        <v>3263.15</v>
      </c>
      <c r="U365" s="24">
        <v>3680.45</v>
      </c>
      <c r="V365" s="26">
        <v>0</v>
      </c>
      <c r="W365" s="26">
        <v>116.89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3952.59</v>
      </c>
      <c r="E366" s="24">
        <v>4380.0600000000004</v>
      </c>
      <c r="F366" s="24">
        <v>5059.9399999999996</v>
      </c>
      <c r="G366" s="24">
        <v>6560.08</v>
      </c>
      <c r="H366" s="24">
        <v>0</v>
      </c>
      <c r="I366" s="24">
        <v>2713.45</v>
      </c>
      <c r="J366" s="24">
        <v>2984.02</v>
      </c>
      <c r="K366" s="24">
        <v>3278.22</v>
      </c>
      <c r="L366" s="24">
        <v>3695.52</v>
      </c>
      <c r="M366" s="24">
        <v>3938.71</v>
      </c>
      <c r="N366" s="24">
        <v>4366.18</v>
      </c>
      <c r="O366" s="24">
        <v>5046.0600000000004</v>
      </c>
      <c r="P366" s="24">
        <v>6546.2</v>
      </c>
      <c r="Q366" s="24">
        <v>0</v>
      </c>
      <c r="R366" s="24">
        <v>2699.57</v>
      </c>
      <c r="S366" s="24">
        <v>2970.14</v>
      </c>
      <c r="T366" s="24">
        <v>3264.34</v>
      </c>
      <c r="U366" s="24">
        <v>3681.64</v>
      </c>
      <c r="V366" s="26">
        <v>0</v>
      </c>
      <c r="W366" s="26">
        <v>626.89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3632.84</v>
      </c>
      <c r="E367" s="24">
        <v>4060.31</v>
      </c>
      <c r="F367" s="24">
        <v>4740.1899999999996</v>
      </c>
      <c r="G367" s="24">
        <v>6240.33</v>
      </c>
      <c r="H367" s="24">
        <v>0</v>
      </c>
      <c r="I367" s="24">
        <v>2393.6999999999998</v>
      </c>
      <c r="J367" s="24">
        <v>2664.27</v>
      </c>
      <c r="K367" s="24">
        <v>2958.47</v>
      </c>
      <c r="L367" s="24">
        <v>3375.77</v>
      </c>
      <c r="M367" s="24">
        <v>3618.96</v>
      </c>
      <c r="N367" s="24">
        <v>4046.43</v>
      </c>
      <c r="O367" s="24">
        <v>4726.3100000000004</v>
      </c>
      <c r="P367" s="24">
        <v>6226.45</v>
      </c>
      <c r="Q367" s="24">
        <v>0</v>
      </c>
      <c r="R367" s="24">
        <v>2379.8200000000002</v>
      </c>
      <c r="S367" s="24">
        <v>2650.39</v>
      </c>
      <c r="T367" s="24">
        <v>2944.59</v>
      </c>
      <c r="U367" s="24">
        <v>3361.89</v>
      </c>
      <c r="V367" s="26">
        <v>0</v>
      </c>
      <c r="W367" s="26">
        <v>705.85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3139.03</v>
      </c>
      <c r="E368" s="24">
        <v>3566.5</v>
      </c>
      <c r="F368" s="24">
        <v>4246.38</v>
      </c>
      <c r="G368" s="24">
        <v>5746.52</v>
      </c>
      <c r="H368" s="24">
        <v>0</v>
      </c>
      <c r="I368" s="24">
        <v>1899.89</v>
      </c>
      <c r="J368" s="24">
        <v>2170.46</v>
      </c>
      <c r="K368" s="24">
        <v>2464.66</v>
      </c>
      <c r="L368" s="24">
        <v>2881.96</v>
      </c>
      <c r="M368" s="24">
        <v>3125.15</v>
      </c>
      <c r="N368" s="24">
        <v>3552.62</v>
      </c>
      <c r="O368" s="24">
        <v>4232.5</v>
      </c>
      <c r="P368" s="24">
        <v>5732.64</v>
      </c>
      <c r="Q368" s="24">
        <v>0</v>
      </c>
      <c r="R368" s="24">
        <v>1886.01</v>
      </c>
      <c r="S368" s="24">
        <v>2156.58</v>
      </c>
      <c r="T368" s="24">
        <v>2450.7800000000002</v>
      </c>
      <c r="U368" s="24">
        <v>2868.08</v>
      </c>
      <c r="V368" s="26">
        <v>0</v>
      </c>
      <c r="W368" s="26">
        <v>421.97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3898.48</v>
      </c>
      <c r="E369" s="24">
        <v>4325.95</v>
      </c>
      <c r="F369" s="24">
        <v>5005.83</v>
      </c>
      <c r="G369" s="24">
        <v>6505.97</v>
      </c>
      <c r="H369" s="24">
        <v>0</v>
      </c>
      <c r="I369" s="24">
        <v>2659.34</v>
      </c>
      <c r="J369" s="24">
        <v>2929.91</v>
      </c>
      <c r="K369" s="24">
        <v>3224.11</v>
      </c>
      <c r="L369" s="24">
        <v>3641.41</v>
      </c>
      <c r="M369" s="24">
        <v>3884.6</v>
      </c>
      <c r="N369" s="24">
        <v>4312.07</v>
      </c>
      <c r="O369" s="24">
        <v>4991.95</v>
      </c>
      <c r="P369" s="24">
        <v>6492.09</v>
      </c>
      <c r="Q369" s="24">
        <v>0</v>
      </c>
      <c r="R369" s="24">
        <v>2645.46</v>
      </c>
      <c r="S369" s="24">
        <v>2916.03</v>
      </c>
      <c r="T369" s="24">
        <v>3210.23</v>
      </c>
      <c r="U369" s="24">
        <v>3627.53</v>
      </c>
      <c r="V369" s="26">
        <v>0</v>
      </c>
      <c r="W369" s="26">
        <v>1062.52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3898.43</v>
      </c>
      <c r="E370" s="24">
        <v>4325.8999999999996</v>
      </c>
      <c r="F370" s="24">
        <v>5005.78</v>
      </c>
      <c r="G370" s="24">
        <v>6505.92</v>
      </c>
      <c r="H370" s="24">
        <v>0</v>
      </c>
      <c r="I370" s="24">
        <v>2659.29</v>
      </c>
      <c r="J370" s="24">
        <v>2929.86</v>
      </c>
      <c r="K370" s="24">
        <v>3224.06</v>
      </c>
      <c r="L370" s="24">
        <v>3641.36</v>
      </c>
      <c r="M370" s="24">
        <v>3884.55</v>
      </c>
      <c r="N370" s="24">
        <v>4312.0200000000004</v>
      </c>
      <c r="O370" s="24">
        <v>4991.8999999999996</v>
      </c>
      <c r="P370" s="24">
        <v>6492.04</v>
      </c>
      <c r="Q370" s="24">
        <v>0</v>
      </c>
      <c r="R370" s="24">
        <v>2645.41</v>
      </c>
      <c r="S370" s="24">
        <v>2915.98</v>
      </c>
      <c r="T370" s="24">
        <v>3210.18</v>
      </c>
      <c r="U370" s="24">
        <v>3627.48</v>
      </c>
      <c r="V370" s="26">
        <v>0</v>
      </c>
      <c r="W370" s="26">
        <v>1869.79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3218.42</v>
      </c>
      <c r="E371" s="24">
        <v>3645.89</v>
      </c>
      <c r="F371" s="24">
        <v>4325.7700000000004</v>
      </c>
      <c r="G371" s="24">
        <v>5825.91</v>
      </c>
      <c r="H371" s="24">
        <v>0</v>
      </c>
      <c r="I371" s="24">
        <v>1979.28</v>
      </c>
      <c r="J371" s="24">
        <v>2249.85</v>
      </c>
      <c r="K371" s="24">
        <v>2544.0500000000002</v>
      </c>
      <c r="L371" s="24">
        <v>2961.35</v>
      </c>
      <c r="M371" s="24">
        <v>3204.54</v>
      </c>
      <c r="N371" s="24">
        <v>3632.01</v>
      </c>
      <c r="O371" s="24">
        <v>4311.8900000000003</v>
      </c>
      <c r="P371" s="24">
        <v>5812.03</v>
      </c>
      <c r="Q371" s="24">
        <v>0</v>
      </c>
      <c r="R371" s="24">
        <v>1965.4</v>
      </c>
      <c r="S371" s="24">
        <v>2235.9699999999998</v>
      </c>
      <c r="T371" s="24">
        <v>2530.17</v>
      </c>
      <c r="U371" s="24">
        <v>2947.47</v>
      </c>
      <c r="V371" s="26">
        <v>0</v>
      </c>
      <c r="W371" s="26">
        <v>713.95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3542.47</v>
      </c>
      <c r="E372" s="24">
        <v>3969.94</v>
      </c>
      <c r="F372" s="24">
        <v>4649.82</v>
      </c>
      <c r="G372" s="24">
        <v>6149.96</v>
      </c>
      <c r="H372" s="24">
        <v>0</v>
      </c>
      <c r="I372" s="24">
        <v>2303.33</v>
      </c>
      <c r="J372" s="24">
        <v>2573.9</v>
      </c>
      <c r="K372" s="24">
        <v>2868.1</v>
      </c>
      <c r="L372" s="24">
        <v>3285.4</v>
      </c>
      <c r="M372" s="24">
        <v>3528.59</v>
      </c>
      <c r="N372" s="24">
        <v>3956.06</v>
      </c>
      <c r="O372" s="24">
        <v>4635.9399999999996</v>
      </c>
      <c r="P372" s="24">
        <v>6136.08</v>
      </c>
      <c r="Q372" s="24">
        <v>0</v>
      </c>
      <c r="R372" s="24">
        <v>2289.4499999999998</v>
      </c>
      <c r="S372" s="24">
        <v>2560.02</v>
      </c>
      <c r="T372" s="24">
        <v>2854.22</v>
      </c>
      <c r="U372" s="24">
        <v>3271.52</v>
      </c>
      <c r="V372" s="26">
        <v>0</v>
      </c>
      <c r="W372" s="26">
        <v>1496.22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3084.62</v>
      </c>
      <c r="E373" s="24">
        <v>3512.09</v>
      </c>
      <c r="F373" s="24">
        <v>4191.97</v>
      </c>
      <c r="G373" s="24">
        <v>5692.11</v>
      </c>
      <c r="H373" s="24">
        <v>0</v>
      </c>
      <c r="I373" s="24">
        <v>1845.48</v>
      </c>
      <c r="J373" s="24">
        <v>2116.0500000000002</v>
      </c>
      <c r="K373" s="24">
        <v>2410.25</v>
      </c>
      <c r="L373" s="24">
        <v>2827.55</v>
      </c>
      <c r="M373" s="24">
        <v>3070.74</v>
      </c>
      <c r="N373" s="24">
        <v>3498.21</v>
      </c>
      <c r="O373" s="24">
        <v>4178.09</v>
      </c>
      <c r="P373" s="24">
        <v>5678.23</v>
      </c>
      <c r="Q373" s="24">
        <v>0</v>
      </c>
      <c r="R373" s="24">
        <v>1831.6</v>
      </c>
      <c r="S373" s="24">
        <v>2102.17</v>
      </c>
      <c r="T373" s="24">
        <v>2396.37</v>
      </c>
      <c r="U373" s="24">
        <v>2813.67</v>
      </c>
      <c r="V373" s="26">
        <v>0</v>
      </c>
      <c r="W373" s="26">
        <v>1020.74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2970.64</v>
      </c>
      <c r="E374" s="24">
        <v>3398.11</v>
      </c>
      <c r="F374" s="24">
        <v>4077.99</v>
      </c>
      <c r="G374" s="24">
        <v>5578.13</v>
      </c>
      <c r="H374" s="24">
        <v>0</v>
      </c>
      <c r="I374" s="24">
        <v>1731.5</v>
      </c>
      <c r="J374" s="24">
        <v>2002.07</v>
      </c>
      <c r="K374" s="24">
        <v>2296.27</v>
      </c>
      <c r="L374" s="24">
        <v>2713.57</v>
      </c>
      <c r="M374" s="24">
        <v>2956.76</v>
      </c>
      <c r="N374" s="24">
        <v>3384.23</v>
      </c>
      <c r="O374" s="24">
        <v>4064.11</v>
      </c>
      <c r="P374" s="24">
        <v>5564.25</v>
      </c>
      <c r="Q374" s="24">
        <v>0</v>
      </c>
      <c r="R374" s="24">
        <v>1717.62</v>
      </c>
      <c r="S374" s="24">
        <v>1988.19</v>
      </c>
      <c r="T374" s="24">
        <v>2282.39</v>
      </c>
      <c r="U374" s="24">
        <v>2699.69</v>
      </c>
      <c r="V374" s="26">
        <v>0</v>
      </c>
      <c r="W374" s="26">
        <v>40.450000000000003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3377.89</v>
      </c>
      <c r="E375" s="24">
        <v>3805.36</v>
      </c>
      <c r="F375" s="24">
        <v>4485.24</v>
      </c>
      <c r="G375" s="24">
        <v>5985.38</v>
      </c>
      <c r="H375" s="24">
        <v>0</v>
      </c>
      <c r="I375" s="24">
        <v>2138.75</v>
      </c>
      <c r="J375" s="24">
        <v>2409.3200000000002</v>
      </c>
      <c r="K375" s="24">
        <v>2703.52</v>
      </c>
      <c r="L375" s="24">
        <v>3120.82</v>
      </c>
      <c r="M375" s="24">
        <v>3364.01</v>
      </c>
      <c r="N375" s="24">
        <v>3791.48</v>
      </c>
      <c r="O375" s="24">
        <v>4471.3599999999997</v>
      </c>
      <c r="P375" s="24">
        <v>5971.5</v>
      </c>
      <c r="Q375" s="24">
        <v>0</v>
      </c>
      <c r="R375" s="24">
        <v>2124.87</v>
      </c>
      <c r="S375" s="24">
        <v>2395.44</v>
      </c>
      <c r="T375" s="24">
        <v>2689.64</v>
      </c>
      <c r="U375" s="24">
        <v>3106.94</v>
      </c>
      <c r="V375" s="26">
        <v>0</v>
      </c>
      <c r="W375" s="26">
        <v>405.81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3473.52</v>
      </c>
      <c r="E376" s="24">
        <v>3900.99</v>
      </c>
      <c r="F376" s="24">
        <v>4580.87</v>
      </c>
      <c r="G376" s="24">
        <v>6081.01</v>
      </c>
      <c r="H376" s="24">
        <v>0</v>
      </c>
      <c r="I376" s="24">
        <v>2234.38</v>
      </c>
      <c r="J376" s="24">
        <v>2504.9499999999998</v>
      </c>
      <c r="K376" s="24">
        <v>2799.15</v>
      </c>
      <c r="L376" s="24">
        <v>3216.45</v>
      </c>
      <c r="M376" s="24">
        <v>3459.64</v>
      </c>
      <c r="N376" s="24">
        <v>3887.11</v>
      </c>
      <c r="O376" s="24">
        <v>4566.99</v>
      </c>
      <c r="P376" s="24">
        <v>6067.13</v>
      </c>
      <c r="Q376" s="24">
        <v>0</v>
      </c>
      <c r="R376" s="24">
        <v>2220.5</v>
      </c>
      <c r="S376" s="24">
        <v>2491.0700000000002</v>
      </c>
      <c r="T376" s="24">
        <v>2785.27</v>
      </c>
      <c r="U376" s="24">
        <v>3202.57</v>
      </c>
      <c r="V376" s="26">
        <v>0</v>
      </c>
      <c r="W376" s="26">
        <v>493.38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3413.53</v>
      </c>
      <c r="E377" s="24">
        <v>3841</v>
      </c>
      <c r="F377" s="24">
        <v>4520.88</v>
      </c>
      <c r="G377" s="24">
        <v>6021.02</v>
      </c>
      <c r="H377" s="24">
        <v>0</v>
      </c>
      <c r="I377" s="24">
        <v>2174.39</v>
      </c>
      <c r="J377" s="24">
        <v>2444.96</v>
      </c>
      <c r="K377" s="24">
        <v>2739.16</v>
      </c>
      <c r="L377" s="24">
        <v>3156.46</v>
      </c>
      <c r="M377" s="24">
        <v>3399.65</v>
      </c>
      <c r="N377" s="24">
        <v>3827.12</v>
      </c>
      <c r="O377" s="24">
        <v>4507</v>
      </c>
      <c r="P377" s="24">
        <v>6007.14</v>
      </c>
      <c r="Q377" s="24">
        <v>0</v>
      </c>
      <c r="R377" s="24">
        <v>2160.5100000000002</v>
      </c>
      <c r="S377" s="24">
        <v>2431.08</v>
      </c>
      <c r="T377" s="24">
        <v>2725.28</v>
      </c>
      <c r="U377" s="24">
        <v>3142.58</v>
      </c>
      <c r="V377" s="26">
        <v>0</v>
      </c>
      <c r="W377" s="26">
        <v>364.05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3826.84</v>
      </c>
      <c r="E378" s="24">
        <v>4254.3100000000004</v>
      </c>
      <c r="F378" s="24">
        <v>4934.1899999999996</v>
      </c>
      <c r="G378" s="24">
        <v>6434.33</v>
      </c>
      <c r="H378" s="24">
        <v>0</v>
      </c>
      <c r="I378" s="24">
        <v>2587.6999999999998</v>
      </c>
      <c r="J378" s="24">
        <v>2858.27</v>
      </c>
      <c r="K378" s="24">
        <v>3152.47</v>
      </c>
      <c r="L378" s="24">
        <v>3569.77</v>
      </c>
      <c r="M378" s="24">
        <v>3812.96</v>
      </c>
      <c r="N378" s="24">
        <v>4240.43</v>
      </c>
      <c r="O378" s="24">
        <v>4920.3100000000004</v>
      </c>
      <c r="P378" s="24">
        <v>6420.45</v>
      </c>
      <c r="Q378" s="24">
        <v>0</v>
      </c>
      <c r="R378" s="24">
        <v>2573.8200000000002</v>
      </c>
      <c r="S378" s="24">
        <v>2844.39</v>
      </c>
      <c r="T378" s="24">
        <v>3138.59</v>
      </c>
      <c r="U378" s="24">
        <v>3555.89</v>
      </c>
      <c r="V378" s="26">
        <v>0</v>
      </c>
      <c r="W378" s="26">
        <v>705.66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3392.45</v>
      </c>
      <c r="E379" s="24">
        <v>3819.92</v>
      </c>
      <c r="F379" s="24">
        <v>4499.8</v>
      </c>
      <c r="G379" s="24">
        <v>5999.94</v>
      </c>
      <c r="H379" s="24">
        <v>0</v>
      </c>
      <c r="I379" s="24">
        <v>2153.31</v>
      </c>
      <c r="J379" s="24">
        <v>2423.88</v>
      </c>
      <c r="K379" s="24">
        <v>2718.08</v>
      </c>
      <c r="L379" s="24">
        <v>3135.38</v>
      </c>
      <c r="M379" s="24">
        <v>3378.57</v>
      </c>
      <c r="N379" s="24">
        <v>3806.04</v>
      </c>
      <c r="O379" s="24">
        <v>4485.92</v>
      </c>
      <c r="P379" s="24">
        <v>5986.06</v>
      </c>
      <c r="Q379" s="24">
        <v>0</v>
      </c>
      <c r="R379" s="24">
        <v>2139.4299999999998</v>
      </c>
      <c r="S379" s="24">
        <v>2410</v>
      </c>
      <c r="T379" s="24">
        <v>2704.2</v>
      </c>
      <c r="U379" s="24">
        <v>3121.5</v>
      </c>
      <c r="V379" s="26">
        <v>0</v>
      </c>
      <c r="W379" s="26">
        <v>363.85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3381.3</v>
      </c>
      <c r="E380" s="24">
        <v>3808.77</v>
      </c>
      <c r="F380" s="24">
        <v>4488.6499999999996</v>
      </c>
      <c r="G380" s="24">
        <v>5988.79</v>
      </c>
      <c r="H380" s="24">
        <v>0</v>
      </c>
      <c r="I380" s="24">
        <v>2142.16</v>
      </c>
      <c r="J380" s="24">
        <v>2412.73</v>
      </c>
      <c r="K380" s="24">
        <v>2706.93</v>
      </c>
      <c r="L380" s="24">
        <v>3124.23</v>
      </c>
      <c r="M380" s="24">
        <v>3367.42</v>
      </c>
      <c r="N380" s="24">
        <v>3794.89</v>
      </c>
      <c r="O380" s="24">
        <v>4474.7700000000004</v>
      </c>
      <c r="P380" s="24">
        <v>5974.91</v>
      </c>
      <c r="Q380" s="24">
        <v>0</v>
      </c>
      <c r="R380" s="24">
        <v>2128.2800000000002</v>
      </c>
      <c r="S380" s="24">
        <v>2398.85</v>
      </c>
      <c r="T380" s="24">
        <v>2693.05</v>
      </c>
      <c r="U380" s="24">
        <v>3110.35</v>
      </c>
      <c r="V380" s="26">
        <v>0</v>
      </c>
      <c r="W380" s="26">
        <v>422.69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3196.79</v>
      </c>
      <c r="E381" s="24">
        <v>3624.26</v>
      </c>
      <c r="F381" s="24">
        <v>4304.1400000000003</v>
      </c>
      <c r="G381" s="24">
        <v>5804.28</v>
      </c>
      <c r="H381" s="24">
        <v>0</v>
      </c>
      <c r="I381" s="24">
        <v>1957.65</v>
      </c>
      <c r="J381" s="24">
        <v>2228.2199999999998</v>
      </c>
      <c r="K381" s="24">
        <v>2522.42</v>
      </c>
      <c r="L381" s="24">
        <v>2939.72</v>
      </c>
      <c r="M381" s="24">
        <v>3182.91</v>
      </c>
      <c r="N381" s="24">
        <v>3610.38</v>
      </c>
      <c r="O381" s="24">
        <v>4290.26</v>
      </c>
      <c r="P381" s="24">
        <v>5790.4</v>
      </c>
      <c r="Q381" s="24">
        <v>0</v>
      </c>
      <c r="R381" s="24">
        <v>1943.77</v>
      </c>
      <c r="S381" s="24">
        <v>2214.34</v>
      </c>
      <c r="T381" s="24">
        <v>2508.54</v>
      </c>
      <c r="U381" s="24">
        <v>2925.84</v>
      </c>
      <c r="V381" s="26">
        <v>0</v>
      </c>
      <c r="W381" s="26">
        <v>233.94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3300.69</v>
      </c>
      <c r="E382" s="24">
        <v>3728.16</v>
      </c>
      <c r="F382" s="24">
        <v>4408.04</v>
      </c>
      <c r="G382" s="24">
        <v>5908.18</v>
      </c>
      <c r="H382" s="24">
        <v>0</v>
      </c>
      <c r="I382" s="24">
        <v>2061.5500000000002</v>
      </c>
      <c r="J382" s="24">
        <v>2332.12</v>
      </c>
      <c r="K382" s="24">
        <v>2626.32</v>
      </c>
      <c r="L382" s="24">
        <v>3043.62</v>
      </c>
      <c r="M382" s="24">
        <v>3286.81</v>
      </c>
      <c r="N382" s="24">
        <v>3714.28</v>
      </c>
      <c r="O382" s="24">
        <v>4394.16</v>
      </c>
      <c r="P382" s="24">
        <v>5894.3</v>
      </c>
      <c r="Q382" s="24">
        <v>0</v>
      </c>
      <c r="R382" s="24">
        <v>2047.67</v>
      </c>
      <c r="S382" s="24">
        <v>2318.2399999999998</v>
      </c>
      <c r="T382" s="24">
        <v>2612.44</v>
      </c>
      <c r="U382" s="24">
        <v>3029.74</v>
      </c>
      <c r="V382" s="26">
        <v>0</v>
      </c>
      <c r="W382" s="26">
        <v>309.33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3362.84</v>
      </c>
      <c r="E383" s="24">
        <v>3790.31</v>
      </c>
      <c r="F383" s="24">
        <v>4470.1899999999996</v>
      </c>
      <c r="G383" s="24">
        <v>5970.33</v>
      </c>
      <c r="H383" s="24">
        <v>0</v>
      </c>
      <c r="I383" s="24">
        <v>2123.6999999999998</v>
      </c>
      <c r="J383" s="24">
        <v>2394.27</v>
      </c>
      <c r="K383" s="24">
        <v>2688.47</v>
      </c>
      <c r="L383" s="24">
        <v>3105.77</v>
      </c>
      <c r="M383" s="24">
        <v>3348.96</v>
      </c>
      <c r="N383" s="24">
        <v>3776.43</v>
      </c>
      <c r="O383" s="24">
        <v>4456.3100000000004</v>
      </c>
      <c r="P383" s="24">
        <v>5956.45</v>
      </c>
      <c r="Q383" s="24">
        <v>0</v>
      </c>
      <c r="R383" s="24">
        <v>2109.8200000000002</v>
      </c>
      <c r="S383" s="24">
        <v>2380.39</v>
      </c>
      <c r="T383" s="24">
        <v>2674.59</v>
      </c>
      <c r="U383" s="24">
        <v>3091.89</v>
      </c>
      <c r="V383" s="26">
        <v>0</v>
      </c>
      <c r="W383" s="26">
        <v>327.89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3362.24</v>
      </c>
      <c r="E384" s="24">
        <v>3789.71</v>
      </c>
      <c r="F384" s="24">
        <v>4469.59</v>
      </c>
      <c r="G384" s="24">
        <v>5969.73</v>
      </c>
      <c r="H384" s="24">
        <v>0</v>
      </c>
      <c r="I384" s="24">
        <v>2123.1</v>
      </c>
      <c r="J384" s="24">
        <v>2393.67</v>
      </c>
      <c r="K384" s="24">
        <v>2687.87</v>
      </c>
      <c r="L384" s="24">
        <v>3105.17</v>
      </c>
      <c r="M384" s="24">
        <v>3348.36</v>
      </c>
      <c r="N384" s="24">
        <v>3775.83</v>
      </c>
      <c r="O384" s="24">
        <v>4455.71</v>
      </c>
      <c r="P384" s="24">
        <v>5955.85</v>
      </c>
      <c r="Q384" s="24">
        <v>0</v>
      </c>
      <c r="R384" s="24">
        <v>2109.2199999999998</v>
      </c>
      <c r="S384" s="24">
        <v>2379.79</v>
      </c>
      <c r="T384" s="24">
        <v>2673.99</v>
      </c>
      <c r="U384" s="24">
        <v>3091.29</v>
      </c>
      <c r="V384" s="26">
        <v>0</v>
      </c>
      <c r="W384" s="26">
        <v>337.95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3380.33</v>
      </c>
      <c r="E385" s="24">
        <v>3807.8</v>
      </c>
      <c r="F385" s="24">
        <v>4487.68</v>
      </c>
      <c r="G385" s="24">
        <v>5987.82</v>
      </c>
      <c r="H385" s="24">
        <v>0</v>
      </c>
      <c r="I385" s="24">
        <v>2141.19</v>
      </c>
      <c r="J385" s="24">
        <v>2411.7600000000002</v>
      </c>
      <c r="K385" s="24">
        <v>2705.96</v>
      </c>
      <c r="L385" s="24">
        <v>3123.26</v>
      </c>
      <c r="M385" s="24">
        <v>3366.45</v>
      </c>
      <c r="N385" s="24">
        <v>3793.92</v>
      </c>
      <c r="O385" s="24">
        <v>4473.8</v>
      </c>
      <c r="P385" s="24">
        <v>5973.94</v>
      </c>
      <c r="Q385" s="24">
        <v>0</v>
      </c>
      <c r="R385" s="24">
        <v>2127.31</v>
      </c>
      <c r="S385" s="24">
        <v>2397.88</v>
      </c>
      <c r="T385" s="24">
        <v>2692.08</v>
      </c>
      <c r="U385" s="24">
        <v>3109.38</v>
      </c>
      <c r="V385" s="26">
        <v>0</v>
      </c>
      <c r="W385" s="26">
        <v>213.26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3392.15</v>
      </c>
      <c r="E386" s="24">
        <v>3819.62</v>
      </c>
      <c r="F386" s="24">
        <v>4499.5</v>
      </c>
      <c r="G386" s="24">
        <v>5999.64</v>
      </c>
      <c r="H386" s="24">
        <v>0</v>
      </c>
      <c r="I386" s="24">
        <v>2153.0100000000002</v>
      </c>
      <c r="J386" s="24">
        <v>2423.58</v>
      </c>
      <c r="K386" s="24">
        <v>2717.78</v>
      </c>
      <c r="L386" s="24">
        <v>3135.08</v>
      </c>
      <c r="M386" s="24">
        <v>3378.27</v>
      </c>
      <c r="N386" s="24">
        <v>3805.74</v>
      </c>
      <c r="O386" s="24">
        <v>4485.62</v>
      </c>
      <c r="P386" s="24">
        <v>5985.76</v>
      </c>
      <c r="Q386" s="24">
        <v>0</v>
      </c>
      <c r="R386" s="24">
        <v>2139.13</v>
      </c>
      <c r="S386" s="24">
        <v>2409.6999999999998</v>
      </c>
      <c r="T386" s="24">
        <v>2703.9</v>
      </c>
      <c r="U386" s="24">
        <v>3121.2</v>
      </c>
      <c r="V386" s="26">
        <v>0</v>
      </c>
      <c r="W386" s="26">
        <v>255.23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3486.6</v>
      </c>
      <c r="E387" s="24">
        <v>3914.07</v>
      </c>
      <c r="F387" s="24">
        <v>4593.95</v>
      </c>
      <c r="G387" s="24">
        <v>6094.09</v>
      </c>
      <c r="H387" s="24">
        <v>0</v>
      </c>
      <c r="I387" s="24">
        <v>2247.46</v>
      </c>
      <c r="J387" s="24">
        <v>2518.0300000000002</v>
      </c>
      <c r="K387" s="24">
        <v>2812.23</v>
      </c>
      <c r="L387" s="24">
        <v>3229.53</v>
      </c>
      <c r="M387" s="24">
        <v>3472.72</v>
      </c>
      <c r="N387" s="24">
        <v>3900.19</v>
      </c>
      <c r="O387" s="24">
        <v>4580.07</v>
      </c>
      <c r="P387" s="24">
        <v>6080.21</v>
      </c>
      <c r="Q387" s="24">
        <v>0</v>
      </c>
      <c r="R387" s="24">
        <v>2233.58</v>
      </c>
      <c r="S387" s="24">
        <v>2504.15</v>
      </c>
      <c r="T387" s="24">
        <v>2798.35</v>
      </c>
      <c r="U387" s="24">
        <v>3215.65</v>
      </c>
      <c r="V387" s="26">
        <v>0</v>
      </c>
      <c r="W387" s="26">
        <v>504.48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3716.79</v>
      </c>
      <c r="E388" s="24">
        <v>4144.26</v>
      </c>
      <c r="F388" s="24">
        <v>4824.1400000000003</v>
      </c>
      <c r="G388" s="24">
        <v>6324.28</v>
      </c>
      <c r="H388" s="24">
        <v>0</v>
      </c>
      <c r="I388" s="24">
        <v>2477.65</v>
      </c>
      <c r="J388" s="24">
        <v>2748.22</v>
      </c>
      <c r="K388" s="24">
        <v>3042.42</v>
      </c>
      <c r="L388" s="24">
        <v>3459.72</v>
      </c>
      <c r="M388" s="24">
        <v>3702.91</v>
      </c>
      <c r="N388" s="24">
        <v>4130.38</v>
      </c>
      <c r="O388" s="24">
        <v>4810.26</v>
      </c>
      <c r="P388" s="24">
        <v>6310.4</v>
      </c>
      <c r="Q388" s="24">
        <v>0</v>
      </c>
      <c r="R388" s="24">
        <v>2463.77</v>
      </c>
      <c r="S388" s="24">
        <v>2734.34</v>
      </c>
      <c r="T388" s="24">
        <v>3028.54</v>
      </c>
      <c r="U388" s="24">
        <v>3445.84</v>
      </c>
      <c r="V388" s="26">
        <v>0.34</v>
      </c>
      <c r="W388" s="26">
        <v>2.4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3911.97</v>
      </c>
      <c r="E389" s="24">
        <v>4339.4399999999996</v>
      </c>
      <c r="F389" s="24">
        <v>5019.32</v>
      </c>
      <c r="G389" s="24">
        <v>6519.46</v>
      </c>
      <c r="H389" s="24">
        <v>0</v>
      </c>
      <c r="I389" s="24">
        <v>2672.83</v>
      </c>
      <c r="J389" s="24">
        <v>2943.4</v>
      </c>
      <c r="K389" s="24">
        <v>3237.6</v>
      </c>
      <c r="L389" s="24">
        <v>3654.9</v>
      </c>
      <c r="M389" s="24">
        <v>3898.09</v>
      </c>
      <c r="N389" s="24">
        <v>4325.5600000000004</v>
      </c>
      <c r="O389" s="24">
        <v>5005.4399999999996</v>
      </c>
      <c r="P389" s="24">
        <v>6505.58</v>
      </c>
      <c r="Q389" s="24">
        <v>0</v>
      </c>
      <c r="R389" s="24">
        <v>2658.95</v>
      </c>
      <c r="S389" s="24">
        <v>2929.52</v>
      </c>
      <c r="T389" s="24">
        <v>3223.72</v>
      </c>
      <c r="U389" s="24">
        <v>3641.02</v>
      </c>
      <c r="V389" s="26">
        <v>0</v>
      </c>
      <c r="W389" s="26">
        <v>179.58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3931.99</v>
      </c>
      <c r="E390" s="24">
        <v>4359.46</v>
      </c>
      <c r="F390" s="24">
        <v>5039.34</v>
      </c>
      <c r="G390" s="24">
        <v>6539.48</v>
      </c>
      <c r="H390" s="24">
        <v>0</v>
      </c>
      <c r="I390" s="24">
        <v>2692.85</v>
      </c>
      <c r="J390" s="24">
        <v>2963.42</v>
      </c>
      <c r="K390" s="24">
        <v>3257.62</v>
      </c>
      <c r="L390" s="24">
        <v>3674.92</v>
      </c>
      <c r="M390" s="24">
        <v>3918.11</v>
      </c>
      <c r="N390" s="24">
        <v>4345.58</v>
      </c>
      <c r="O390" s="24">
        <v>5025.46</v>
      </c>
      <c r="P390" s="24">
        <v>6525.6</v>
      </c>
      <c r="Q390" s="24">
        <v>0</v>
      </c>
      <c r="R390" s="24">
        <v>2678.97</v>
      </c>
      <c r="S390" s="24">
        <v>2949.54</v>
      </c>
      <c r="T390" s="24">
        <v>3243.74</v>
      </c>
      <c r="U390" s="24">
        <v>3661.04</v>
      </c>
      <c r="V390" s="26">
        <v>0</v>
      </c>
      <c r="W390" s="26">
        <v>345.51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3892.88</v>
      </c>
      <c r="E391" s="24">
        <v>4320.3500000000004</v>
      </c>
      <c r="F391" s="24">
        <v>5000.2299999999996</v>
      </c>
      <c r="G391" s="24">
        <v>6500.37</v>
      </c>
      <c r="H391" s="24">
        <v>0</v>
      </c>
      <c r="I391" s="24">
        <v>2653.74</v>
      </c>
      <c r="J391" s="24">
        <v>2924.31</v>
      </c>
      <c r="K391" s="24">
        <v>3218.51</v>
      </c>
      <c r="L391" s="24">
        <v>3635.81</v>
      </c>
      <c r="M391" s="24">
        <v>3879</v>
      </c>
      <c r="N391" s="24">
        <v>4306.47</v>
      </c>
      <c r="O391" s="24">
        <v>4986.3500000000004</v>
      </c>
      <c r="P391" s="24">
        <v>6486.49</v>
      </c>
      <c r="Q391" s="24">
        <v>0</v>
      </c>
      <c r="R391" s="24">
        <v>2639.86</v>
      </c>
      <c r="S391" s="24">
        <v>2910.43</v>
      </c>
      <c r="T391" s="24">
        <v>3204.63</v>
      </c>
      <c r="U391" s="24">
        <v>3621.93</v>
      </c>
      <c r="V391" s="26">
        <v>0</v>
      </c>
      <c r="W391" s="26">
        <v>774.7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3306.37</v>
      </c>
      <c r="E392" s="24">
        <v>3733.84</v>
      </c>
      <c r="F392" s="24">
        <v>4413.72</v>
      </c>
      <c r="G392" s="24">
        <v>5913.86</v>
      </c>
      <c r="H392" s="24">
        <v>0</v>
      </c>
      <c r="I392" s="24">
        <v>2067.23</v>
      </c>
      <c r="J392" s="24">
        <v>2337.8000000000002</v>
      </c>
      <c r="K392" s="24">
        <v>2632</v>
      </c>
      <c r="L392" s="24">
        <v>3049.3</v>
      </c>
      <c r="M392" s="24">
        <v>3292.49</v>
      </c>
      <c r="N392" s="24">
        <v>3719.96</v>
      </c>
      <c r="O392" s="24">
        <v>4399.84</v>
      </c>
      <c r="P392" s="24">
        <v>5899.98</v>
      </c>
      <c r="Q392" s="24">
        <v>0</v>
      </c>
      <c r="R392" s="24">
        <v>2053.35</v>
      </c>
      <c r="S392" s="24">
        <v>2323.92</v>
      </c>
      <c r="T392" s="24">
        <v>2618.12</v>
      </c>
      <c r="U392" s="24">
        <v>3035.42</v>
      </c>
      <c r="V392" s="26">
        <v>0</v>
      </c>
      <c r="W392" s="26">
        <v>514.37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3965.77</v>
      </c>
      <c r="E393" s="24">
        <v>4393.24</v>
      </c>
      <c r="F393" s="24">
        <v>5073.12</v>
      </c>
      <c r="G393" s="24">
        <v>6573.26</v>
      </c>
      <c r="H393" s="24">
        <v>0</v>
      </c>
      <c r="I393" s="24">
        <v>2726.63</v>
      </c>
      <c r="J393" s="24">
        <v>2997.2</v>
      </c>
      <c r="K393" s="24">
        <v>3291.4</v>
      </c>
      <c r="L393" s="24">
        <v>3708.7</v>
      </c>
      <c r="M393" s="24">
        <v>3951.89</v>
      </c>
      <c r="N393" s="24">
        <v>4379.3599999999997</v>
      </c>
      <c r="O393" s="24">
        <v>5059.24</v>
      </c>
      <c r="P393" s="24">
        <v>6559.38</v>
      </c>
      <c r="Q393" s="24">
        <v>0</v>
      </c>
      <c r="R393" s="24">
        <v>2712.75</v>
      </c>
      <c r="S393" s="24">
        <v>2983.32</v>
      </c>
      <c r="T393" s="24">
        <v>3277.52</v>
      </c>
      <c r="U393" s="24">
        <v>3694.82</v>
      </c>
      <c r="V393" s="26">
        <v>0</v>
      </c>
      <c r="W393" s="26">
        <v>1121.32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3964.98</v>
      </c>
      <c r="E394" s="24">
        <v>4392.45</v>
      </c>
      <c r="F394" s="24">
        <v>5072.33</v>
      </c>
      <c r="G394" s="24">
        <v>6572.47</v>
      </c>
      <c r="H394" s="24">
        <v>0</v>
      </c>
      <c r="I394" s="24">
        <v>2725.84</v>
      </c>
      <c r="J394" s="24">
        <v>2996.41</v>
      </c>
      <c r="K394" s="24">
        <v>3290.61</v>
      </c>
      <c r="L394" s="24">
        <v>3707.91</v>
      </c>
      <c r="M394" s="24">
        <v>3951.1</v>
      </c>
      <c r="N394" s="24">
        <v>4378.57</v>
      </c>
      <c r="O394" s="24">
        <v>5058.45</v>
      </c>
      <c r="P394" s="24">
        <v>6558.59</v>
      </c>
      <c r="Q394" s="24">
        <v>0</v>
      </c>
      <c r="R394" s="24">
        <v>2711.96</v>
      </c>
      <c r="S394" s="24">
        <v>2982.53</v>
      </c>
      <c r="T394" s="24">
        <v>3276.73</v>
      </c>
      <c r="U394" s="24">
        <v>3694.03</v>
      </c>
      <c r="V394" s="26">
        <v>0</v>
      </c>
      <c r="W394" s="26">
        <v>1376.69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3562.62</v>
      </c>
      <c r="E395" s="24">
        <v>3990.09</v>
      </c>
      <c r="F395" s="24">
        <v>4669.97</v>
      </c>
      <c r="G395" s="24">
        <v>6170.11</v>
      </c>
      <c r="H395" s="24">
        <v>0</v>
      </c>
      <c r="I395" s="24">
        <v>2323.48</v>
      </c>
      <c r="J395" s="24">
        <v>2594.0500000000002</v>
      </c>
      <c r="K395" s="24">
        <v>2888.25</v>
      </c>
      <c r="L395" s="24">
        <v>3305.55</v>
      </c>
      <c r="M395" s="24">
        <v>3548.74</v>
      </c>
      <c r="N395" s="24">
        <v>3976.21</v>
      </c>
      <c r="O395" s="24">
        <v>4656.09</v>
      </c>
      <c r="P395" s="24">
        <v>6156.23</v>
      </c>
      <c r="Q395" s="24">
        <v>0</v>
      </c>
      <c r="R395" s="24">
        <v>2309.6</v>
      </c>
      <c r="S395" s="24">
        <v>2580.17</v>
      </c>
      <c r="T395" s="24">
        <v>2874.37</v>
      </c>
      <c r="U395" s="24">
        <v>3291.67</v>
      </c>
      <c r="V395" s="26">
        <v>0</v>
      </c>
      <c r="W395" s="26">
        <v>1514.89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3240.62</v>
      </c>
      <c r="E396" s="24">
        <v>3668.09</v>
      </c>
      <c r="F396" s="24">
        <v>4347.97</v>
      </c>
      <c r="G396" s="24">
        <v>5848.11</v>
      </c>
      <c r="H396" s="24">
        <v>0</v>
      </c>
      <c r="I396" s="24">
        <v>2001.48</v>
      </c>
      <c r="J396" s="24">
        <v>2272.0500000000002</v>
      </c>
      <c r="K396" s="24">
        <v>2566.25</v>
      </c>
      <c r="L396" s="24">
        <v>2983.55</v>
      </c>
      <c r="M396" s="24">
        <v>3226.74</v>
      </c>
      <c r="N396" s="24">
        <v>3654.21</v>
      </c>
      <c r="O396" s="24">
        <v>4334.09</v>
      </c>
      <c r="P396" s="24">
        <v>5834.23</v>
      </c>
      <c r="Q396" s="24">
        <v>0</v>
      </c>
      <c r="R396" s="24">
        <v>1987.6</v>
      </c>
      <c r="S396" s="24">
        <v>2258.17</v>
      </c>
      <c r="T396" s="24">
        <v>2552.37</v>
      </c>
      <c r="U396" s="24">
        <v>2969.67</v>
      </c>
      <c r="V396" s="26">
        <v>0</v>
      </c>
      <c r="W396" s="26">
        <v>1179.04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2969.71</v>
      </c>
      <c r="E397" s="24">
        <v>3397.18</v>
      </c>
      <c r="F397" s="24">
        <v>4077.06</v>
      </c>
      <c r="G397" s="24">
        <v>5577.2</v>
      </c>
      <c r="H397" s="24">
        <v>0</v>
      </c>
      <c r="I397" s="24">
        <v>1730.57</v>
      </c>
      <c r="J397" s="24">
        <v>2001.14</v>
      </c>
      <c r="K397" s="24">
        <v>2295.34</v>
      </c>
      <c r="L397" s="24">
        <v>2712.64</v>
      </c>
      <c r="M397" s="24">
        <v>2955.83</v>
      </c>
      <c r="N397" s="24">
        <v>3383.3</v>
      </c>
      <c r="O397" s="24">
        <v>4063.18</v>
      </c>
      <c r="P397" s="24">
        <v>5563.32</v>
      </c>
      <c r="Q397" s="24">
        <v>0</v>
      </c>
      <c r="R397" s="24">
        <v>1716.69</v>
      </c>
      <c r="S397" s="24">
        <v>1987.26</v>
      </c>
      <c r="T397" s="24">
        <v>2281.46</v>
      </c>
      <c r="U397" s="24">
        <v>2698.76</v>
      </c>
      <c r="V397" s="26">
        <v>0</v>
      </c>
      <c r="W397" s="26">
        <v>897.98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2949.63</v>
      </c>
      <c r="E398" s="24">
        <v>3377.1</v>
      </c>
      <c r="F398" s="24">
        <v>4056.98</v>
      </c>
      <c r="G398" s="24">
        <v>5557.12</v>
      </c>
      <c r="H398" s="24">
        <v>0</v>
      </c>
      <c r="I398" s="24">
        <v>1710.49</v>
      </c>
      <c r="J398" s="24">
        <v>1981.06</v>
      </c>
      <c r="K398" s="24">
        <v>2275.2600000000002</v>
      </c>
      <c r="L398" s="24">
        <v>2692.56</v>
      </c>
      <c r="M398" s="24">
        <v>2935.75</v>
      </c>
      <c r="N398" s="24">
        <v>3363.22</v>
      </c>
      <c r="O398" s="24">
        <v>4043.1</v>
      </c>
      <c r="P398" s="24">
        <v>5543.24</v>
      </c>
      <c r="Q398" s="24">
        <v>0</v>
      </c>
      <c r="R398" s="24">
        <v>1696.61</v>
      </c>
      <c r="S398" s="24">
        <v>1967.18</v>
      </c>
      <c r="T398" s="24">
        <v>2261.38</v>
      </c>
      <c r="U398" s="24">
        <v>2678.68</v>
      </c>
      <c r="V398" s="26">
        <v>0</v>
      </c>
      <c r="W398" s="26">
        <v>48.85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3346.83</v>
      </c>
      <c r="E399" s="24">
        <v>3774.3</v>
      </c>
      <c r="F399" s="24">
        <v>4454.18</v>
      </c>
      <c r="G399" s="24">
        <v>5954.32</v>
      </c>
      <c r="H399" s="24">
        <v>0</v>
      </c>
      <c r="I399" s="24">
        <v>2107.69</v>
      </c>
      <c r="J399" s="24">
        <v>2378.2600000000002</v>
      </c>
      <c r="K399" s="24">
        <v>2672.46</v>
      </c>
      <c r="L399" s="24">
        <v>3089.76</v>
      </c>
      <c r="M399" s="24">
        <v>3332.95</v>
      </c>
      <c r="N399" s="24">
        <v>3760.42</v>
      </c>
      <c r="O399" s="24">
        <v>4440.3</v>
      </c>
      <c r="P399" s="24">
        <v>5940.44</v>
      </c>
      <c r="Q399" s="24">
        <v>0</v>
      </c>
      <c r="R399" s="24">
        <v>2093.81</v>
      </c>
      <c r="S399" s="24">
        <v>2364.38</v>
      </c>
      <c r="T399" s="24">
        <v>2658.58</v>
      </c>
      <c r="U399" s="24">
        <v>3075.88</v>
      </c>
      <c r="V399" s="26">
        <v>0</v>
      </c>
      <c r="W399" s="26">
        <v>1271.1300000000001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3375.14</v>
      </c>
      <c r="E400" s="24">
        <v>3802.61</v>
      </c>
      <c r="F400" s="24">
        <v>4482.49</v>
      </c>
      <c r="G400" s="24">
        <v>5982.63</v>
      </c>
      <c r="H400" s="24">
        <v>0</v>
      </c>
      <c r="I400" s="24">
        <v>2136</v>
      </c>
      <c r="J400" s="24">
        <v>2406.5700000000002</v>
      </c>
      <c r="K400" s="24">
        <v>2700.77</v>
      </c>
      <c r="L400" s="24">
        <v>3118.07</v>
      </c>
      <c r="M400" s="24">
        <v>3361.26</v>
      </c>
      <c r="N400" s="24">
        <v>3788.73</v>
      </c>
      <c r="O400" s="24">
        <v>4468.6099999999997</v>
      </c>
      <c r="P400" s="24">
        <v>5968.75</v>
      </c>
      <c r="Q400" s="24">
        <v>0</v>
      </c>
      <c r="R400" s="24">
        <v>2122.12</v>
      </c>
      <c r="S400" s="24">
        <v>2392.69</v>
      </c>
      <c r="T400" s="24">
        <v>2686.89</v>
      </c>
      <c r="U400" s="24">
        <v>3104.19</v>
      </c>
      <c r="V400" s="26">
        <v>0</v>
      </c>
      <c r="W400" s="26">
        <v>175.35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3618.44</v>
      </c>
      <c r="E401" s="24">
        <v>4045.91</v>
      </c>
      <c r="F401" s="24">
        <v>4725.79</v>
      </c>
      <c r="G401" s="24">
        <v>6225.93</v>
      </c>
      <c r="H401" s="24">
        <v>0</v>
      </c>
      <c r="I401" s="24">
        <v>2379.3000000000002</v>
      </c>
      <c r="J401" s="24">
        <v>2649.87</v>
      </c>
      <c r="K401" s="24">
        <v>2944.07</v>
      </c>
      <c r="L401" s="24">
        <v>3361.37</v>
      </c>
      <c r="M401" s="24">
        <v>3604.56</v>
      </c>
      <c r="N401" s="24">
        <v>4032.03</v>
      </c>
      <c r="O401" s="24">
        <v>4711.91</v>
      </c>
      <c r="P401" s="24">
        <v>6212.05</v>
      </c>
      <c r="Q401" s="24">
        <v>0</v>
      </c>
      <c r="R401" s="24">
        <v>2365.42</v>
      </c>
      <c r="S401" s="24">
        <v>2635.99</v>
      </c>
      <c r="T401" s="24">
        <v>2930.19</v>
      </c>
      <c r="U401" s="24">
        <v>3347.49</v>
      </c>
      <c r="V401" s="26">
        <v>80.52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3776.45</v>
      </c>
      <c r="E402" s="24">
        <v>4203.92</v>
      </c>
      <c r="F402" s="24">
        <v>4883.8</v>
      </c>
      <c r="G402" s="24">
        <v>6383.94</v>
      </c>
      <c r="H402" s="24">
        <v>0</v>
      </c>
      <c r="I402" s="24">
        <v>2537.31</v>
      </c>
      <c r="J402" s="24">
        <v>2807.88</v>
      </c>
      <c r="K402" s="24">
        <v>3102.08</v>
      </c>
      <c r="L402" s="24">
        <v>3519.38</v>
      </c>
      <c r="M402" s="24">
        <v>3762.57</v>
      </c>
      <c r="N402" s="24">
        <v>4190.04</v>
      </c>
      <c r="O402" s="24">
        <v>4869.92</v>
      </c>
      <c r="P402" s="24">
        <v>6370.06</v>
      </c>
      <c r="Q402" s="24">
        <v>0</v>
      </c>
      <c r="R402" s="24">
        <v>2523.4299999999998</v>
      </c>
      <c r="S402" s="24">
        <v>2794</v>
      </c>
      <c r="T402" s="24">
        <v>3088.2</v>
      </c>
      <c r="U402" s="24">
        <v>3505.5</v>
      </c>
      <c r="V402" s="26">
        <v>0</v>
      </c>
      <c r="W402" s="26">
        <v>5.73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3513.3</v>
      </c>
      <c r="E403" s="24">
        <v>3940.77</v>
      </c>
      <c r="F403" s="24">
        <v>4620.6499999999996</v>
      </c>
      <c r="G403" s="24">
        <v>6120.79</v>
      </c>
      <c r="H403" s="24">
        <v>0</v>
      </c>
      <c r="I403" s="24">
        <v>2274.16</v>
      </c>
      <c r="J403" s="24">
        <v>2544.73</v>
      </c>
      <c r="K403" s="24">
        <v>2838.93</v>
      </c>
      <c r="L403" s="24">
        <v>3256.23</v>
      </c>
      <c r="M403" s="24">
        <v>3499.42</v>
      </c>
      <c r="N403" s="24">
        <v>3926.89</v>
      </c>
      <c r="O403" s="24">
        <v>4606.7700000000004</v>
      </c>
      <c r="P403" s="24">
        <v>6106.91</v>
      </c>
      <c r="Q403" s="24">
        <v>0</v>
      </c>
      <c r="R403" s="24">
        <v>2260.2800000000002</v>
      </c>
      <c r="S403" s="24">
        <v>2530.85</v>
      </c>
      <c r="T403" s="24">
        <v>2825.05</v>
      </c>
      <c r="U403" s="24">
        <v>3242.35</v>
      </c>
      <c r="V403" s="26">
        <v>0</v>
      </c>
      <c r="W403" s="26">
        <v>386.27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3391.25</v>
      </c>
      <c r="E404" s="24">
        <v>3818.72</v>
      </c>
      <c r="F404" s="24">
        <v>4498.6000000000004</v>
      </c>
      <c r="G404" s="24">
        <v>5998.74</v>
      </c>
      <c r="H404" s="24">
        <v>0</v>
      </c>
      <c r="I404" s="24">
        <v>2152.11</v>
      </c>
      <c r="J404" s="24">
        <v>2422.6799999999998</v>
      </c>
      <c r="K404" s="24">
        <v>2716.88</v>
      </c>
      <c r="L404" s="24">
        <v>3134.18</v>
      </c>
      <c r="M404" s="24">
        <v>3377.37</v>
      </c>
      <c r="N404" s="24">
        <v>3804.84</v>
      </c>
      <c r="O404" s="24">
        <v>4484.72</v>
      </c>
      <c r="P404" s="24">
        <v>5984.86</v>
      </c>
      <c r="Q404" s="24">
        <v>0</v>
      </c>
      <c r="R404" s="24">
        <v>2138.23</v>
      </c>
      <c r="S404" s="24">
        <v>2408.8000000000002</v>
      </c>
      <c r="T404" s="24">
        <v>2703</v>
      </c>
      <c r="U404" s="24">
        <v>3120.3</v>
      </c>
      <c r="V404" s="26">
        <v>0</v>
      </c>
      <c r="W404" s="26">
        <v>313.04000000000002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3365.41</v>
      </c>
      <c r="E405" s="24">
        <v>3792.88</v>
      </c>
      <c r="F405" s="24">
        <v>4472.76</v>
      </c>
      <c r="G405" s="24">
        <v>5972.9</v>
      </c>
      <c r="H405" s="24">
        <v>0</v>
      </c>
      <c r="I405" s="24">
        <v>2126.27</v>
      </c>
      <c r="J405" s="24">
        <v>2396.84</v>
      </c>
      <c r="K405" s="24">
        <v>2691.04</v>
      </c>
      <c r="L405" s="24">
        <v>3108.34</v>
      </c>
      <c r="M405" s="24">
        <v>3351.53</v>
      </c>
      <c r="N405" s="24">
        <v>3779</v>
      </c>
      <c r="O405" s="24">
        <v>4458.88</v>
      </c>
      <c r="P405" s="24">
        <v>5959.02</v>
      </c>
      <c r="Q405" s="24">
        <v>0</v>
      </c>
      <c r="R405" s="24">
        <v>2112.39</v>
      </c>
      <c r="S405" s="24">
        <v>2382.96</v>
      </c>
      <c r="T405" s="24">
        <v>2677.16</v>
      </c>
      <c r="U405" s="24">
        <v>3094.46</v>
      </c>
      <c r="V405" s="26">
        <v>0</v>
      </c>
      <c r="W405" s="26">
        <v>316.39999999999998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3357.97</v>
      </c>
      <c r="E406" s="24">
        <v>3785.44</v>
      </c>
      <c r="F406" s="24">
        <v>4465.32</v>
      </c>
      <c r="G406" s="24">
        <v>5965.46</v>
      </c>
      <c r="H406" s="24">
        <v>0</v>
      </c>
      <c r="I406" s="24">
        <v>2118.83</v>
      </c>
      <c r="J406" s="24">
        <v>2389.4</v>
      </c>
      <c r="K406" s="24">
        <v>2683.6</v>
      </c>
      <c r="L406" s="24">
        <v>3100.9</v>
      </c>
      <c r="M406" s="24">
        <v>3344.09</v>
      </c>
      <c r="N406" s="24">
        <v>3771.56</v>
      </c>
      <c r="O406" s="24">
        <v>4451.4399999999996</v>
      </c>
      <c r="P406" s="24">
        <v>5951.58</v>
      </c>
      <c r="Q406" s="24">
        <v>0</v>
      </c>
      <c r="R406" s="24">
        <v>2104.9499999999998</v>
      </c>
      <c r="S406" s="24">
        <v>2375.52</v>
      </c>
      <c r="T406" s="24">
        <v>2669.72</v>
      </c>
      <c r="U406" s="24">
        <v>3087.02</v>
      </c>
      <c r="V406" s="26">
        <v>0</v>
      </c>
      <c r="W406" s="26">
        <v>301.66000000000003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3347.31</v>
      </c>
      <c r="E407" s="24">
        <v>3774.78</v>
      </c>
      <c r="F407" s="24">
        <v>4454.66</v>
      </c>
      <c r="G407" s="24">
        <v>5954.8</v>
      </c>
      <c r="H407" s="24">
        <v>0</v>
      </c>
      <c r="I407" s="24">
        <v>2108.17</v>
      </c>
      <c r="J407" s="24">
        <v>2378.7399999999998</v>
      </c>
      <c r="K407" s="24">
        <v>2672.94</v>
      </c>
      <c r="L407" s="24">
        <v>3090.24</v>
      </c>
      <c r="M407" s="24">
        <v>3333.43</v>
      </c>
      <c r="N407" s="24">
        <v>3760.9</v>
      </c>
      <c r="O407" s="24">
        <v>4440.78</v>
      </c>
      <c r="P407" s="24">
        <v>5940.92</v>
      </c>
      <c r="Q407" s="24">
        <v>0</v>
      </c>
      <c r="R407" s="24">
        <v>2094.29</v>
      </c>
      <c r="S407" s="24">
        <v>2364.86</v>
      </c>
      <c r="T407" s="24">
        <v>2659.06</v>
      </c>
      <c r="U407" s="24">
        <v>3076.36</v>
      </c>
      <c r="V407" s="26">
        <v>0</v>
      </c>
      <c r="W407" s="26">
        <v>232.79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3346.07</v>
      </c>
      <c r="E408" s="24">
        <v>3773.54</v>
      </c>
      <c r="F408" s="24">
        <v>4453.42</v>
      </c>
      <c r="G408" s="24">
        <v>5953.56</v>
      </c>
      <c r="H408" s="24">
        <v>0</v>
      </c>
      <c r="I408" s="24">
        <v>2106.9299999999998</v>
      </c>
      <c r="J408" s="24">
        <v>2377.5</v>
      </c>
      <c r="K408" s="24">
        <v>2671.7</v>
      </c>
      <c r="L408" s="24">
        <v>3089</v>
      </c>
      <c r="M408" s="24">
        <v>3332.19</v>
      </c>
      <c r="N408" s="24">
        <v>3759.66</v>
      </c>
      <c r="O408" s="24">
        <v>4439.54</v>
      </c>
      <c r="P408" s="24">
        <v>5939.68</v>
      </c>
      <c r="Q408" s="24">
        <v>0</v>
      </c>
      <c r="R408" s="24">
        <v>2093.0500000000002</v>
      </c>
      <c r="S408" s="24">
        <v>2363.62</v>
      </c>
      <c r="T408" s="24">
        <v>2657.82</v>
      </c>
      <c r="U408" s="24">
        <v>3075.12</v>
      </c>
      <c r="V408" s="26">
        <v>0</v>
      </c>
      <c r="W408" s="26">
        <v>296.7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3361.39</v>
      </c>
      <c r="E409" s="24">
        <v>3788.86</v>
      </c>
      <c r="F409" s="24">
        <v>4468.74</v>
      </c>
      <c r="G409" s="24">
        <v>5968.88</v>
      </c>
      <c r="H409" s="24">
        <v>0</v>
      </c>
      <c r="I409" s="24">
        <v>2122.25</v>
      </c>
      <c r="J409" s="24">
        <v>2392.8200000000002</v>
      </c>
      <c r="K409" s="24">
        <v>2687.02</v>
      </c>
      <c r="L409" s="24">
        <v>3104.32</v>
      </c>
      <c r="M409" s="24">
        <v>3347.51</v>
      </c>
      <c r="N409" s="24">
        <v>3774.98</v>
      </c>
      <c r="O409" s="24">
        <v>4454.8599999999997</v>
      </c>
      <c r="P409" s="24">
        <v>5955</v>
      </c>
      <c r="Q409" s="24">
        <v>0</v>
      </c>
      <c r="R409" s="24">
        <v>2108.37</v>
      </c>
      <c r="S409" s="24">
        <v>2378.94</v>
      </c>
      <c r="T409" s="24">
        <v>2673.14</v>
      </c>
      <c r="U409" s="24">
        <v>3090.44</v>
      </c>
      <c r="V409" s="26">
        <v>0</v>
      </c>
      <c r="W409" s="26">
        <v>341.99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3368.53</v>
      </c>
      <c r="E410" s="24">
        <v>3796</v>
      </c>
      <c r="F410" s="24">
        <v>4475.88</v>
      </c>
      <c r="G410" s="24">
        <v>5976.02</v>
      </c>
      <c r="H410" s="24">
        <v>0</v>
      </c>
      <c r="I410" s="24">
        <v>2129.39</v>
      </c>
      <c r="J410" s="24">
        <v>2399.96</v>
      </c>
      <c r="K410" s="24">
        <v>2694.16</v>
      </c>
      <c r="L410" s="24">
        <v>3111.46</v>
      </c>
      <c r="M410" s="24">
        <v>3354.65</v>
      </c>
      <c r="N410" s="24">
        <v>3782.12</v>
      </c>
      <c r="O410" s="24">
        <v>4462</v>
      </c>
      <c r="P410" s="24">
        <v>5962.14</v>
      </c>
      <c r="Q410" s="24">
        <v>0</v>
      </c>
      <c r="R410" s="24">
        <v>2115.5100000000002</v>
      </c>
      <c r="S410" s="24">
        <v>2386.08</v>
      </c>
      <c r="T410" s="24">
        <v>2680.28</v>
      </c>
      <c r="U410" s="24">
        <v>3097.58</v>
      </c>
      <c r="V410" s="26">
        <v>0</v>
      </c>
      <c r="W410" s="26">
        <v>375.33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3608.76</v>
      </c>
      <c r="E411" s="24">
        <v>4036.23</v>
      </c>
      <c r="F411" s="24">
        <v>4716.1099999999997</v>
      </c>
      <c r="G411" s="24">
        <v>6216.25</v>
      </c>
      <c r="H411" s="24">
        <v>0</v>
      </c>
      <c r="I411" s="24">
        <v>2369.62</v>
      </c>
      <c r="J411" s="24">
        <v>2640.19</v>
      </c>
      <c r="K411" s="24">
        <v>2934.39</v>
      </c>
      <c r="L411" s="24">
        <v>3351.69</v>
      </c>
      <c r="M411" s="24">
        <v>3594.88</v>
      </c>
      <c r="N411" s="24">
        <v>4022.35</v>
      </c>
      <c r="O411" s="24">
        <v>4702.2299999999996</v>
      </c>
      <c r="P411" s="24">
        <v>6202.37</v>
      </c>
      <c r="Q411" s="24">
        <v>0</v>
      </c>
      <c r="R411" s="24">
        <v>2355.7399999999998</v>
      </c>
      <c r="S411" s="24">
        <v>2626.31</v>
      </c>
      <c r="T411" s="24">
        <v>2920.51</v>
      </c>
      <c r="U411" s="24">
        <v>3337.81</v>
      </c>
      <c r="V411" s="26">
        <v>0</v>
      </c>
      <c r="W411" s="26">
        <v>620.42999999999995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3682.28</v>
      </c>
      <c r="E412" s="24">
        <v>4109.75</v>
      </c>
      <c r="F412" s="24">
        <v>4789.63</v>
      </c>
      <c r="G412" s="24">
        <v>6289.77</v>
      </c>
      <c r="H412" s="24">
        <v>0</v>
      </c>
      <c r="I412" s="24">
        <v>2443.14</v>
      </c>
      <c r="J412" s="24">
        <v>2713.71</v>
      </c>
      <c r="K412" s="24">
        <v>3007.91</v>
      </c>
      <c r="L412" s="24">
        <v>3425.21</v>
      </c>
      <c r="M412" s="24">
        <v>3668.4</v>
      </c>
      <c r="N412" s="24">
        <v>4095.87</v>
      </c>
      <c r="O412" s="24">
        <v>4775.75</v>
      </c>
      <c r="P412" s="24">
        <v>6275.89</v>
      </c>
      <c r="Q412" s="24">
        <v>0</v>
      </c>
      <c r="R412" s="24">
        <v>2429.2600000000002</v>
      </c>
      <c r="S412" s="24">
        <v>2699.83</v>
      </c>
      <c r="T412" s="24">
        <v>2994.03</v>
      </c>
      <c r="U412" s="24">
        <v>3411.33</v>
      </c>
      <c r="V412" s="26">
        <v>0</v>
      </c>
      <c r="W412" s="26">
        <v>16.54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3946.8</v>
      </c>
      <c r="E413" s="24">
        <v>4374.2700000000004</v>
      </c>
      <c r="F413" s="24">
        <v>5054.1499999999996</v>
      </c>
      <c r="G413" s="24">
        <v>6554.29</v>
      </c>
      <c r="H413" s="24">
        <v>0</v>
      </c>
      <c r="I413" s="24">
        <v>2707.66</v>
      </c>
      <c r="J413" s="24">
        <v>2978.23</v>
      </c>
      <c r="K413" s="24">
        <v>3272.43</v>
      </c>
      <c r="L413" s="24">
        <v>3689.73</v>
      </c>
      <c r="M413" s="24">
        <v>3932.92</v>
      </c>
      <c r="N413" s="24">
        <v>4360.3900000000003</v>
      </c>
      <c r="O413" s="24">
        <v>5040.2700000000004</v>
      </c>
      <c r="P413" s="24">
        <v>6540.41</v>
      </c>
      <c r="Q413" s="24">
        <v>0</v>
      </c>
      <c r="R413" s="24">
        <v>2693.78</v>
      </c>
      <c r="S413" s="24">
        <v>2964.35</v>
      </c>
      <c r="T413" s="24">
        <v>3258.55</v>
      </c>
      <c r="U413" s="24">
        <v>3675.85</v>
      </c>
      <c r="V413" s="26">
        <v>0</v>
      </c>
      <c r="W413" s="26">
        <v>96.07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3950.77</v>
      </c>
      <c r="E414" s="24">
        <v>4378.24</v>
      </c>
      <c r="F414" s="24">
        <v>5058.12</v>
      </c>
      <c r="G414" s="24">
        <v>6558.26</v>
      </c>
      <c r="H414" s="24">
        <v>0</v>
      </c>
      <c r="I414" s="24">
        <v>2711.63</v>
      </c>
      <c r="J414" s="24">
        <v>2982.2</v>
      </c>
      <c r="K414" s="24">
        <v>3276.4</v>
      </c>
      <c r="L414" s="24">
        <v>3693.7</v>
      </c>
      <c r="M414" s="24">
        <v>3936.89</v>
      </c>
      <c r="N414" s="24">
        <v>4364.3599999999997</v>
      </c>
      <c r="O414" s="24">
        <v>5044.24</v>
      </c>
      <c r="P414" s="24">
        <v>6544.38</v>
      </c>
      <c r="Q414" s="24">
        <v>0</v>
      </c>
      <c r="R414" s="24">
        <v>2697.75</v>
      </c>
      <c r="S414" s="24">
        <v>2968.32</v>
      </c>
      <c r="T414" s="24">
        <v>3262.52</v>
      </c>
      <c r="U414" s="24">
        <v>3679.82</v>
      </c>
      <c r="V414" s="26">
        <v>0</v>
      </c>
      <c r="W414" s="26">
        <v>954.62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3608.48</v>
      </c>
      <c r="E415" s="24">
        <v>4035.95</v>
      </c>
      <c r="F415" s="24">
        <v>4715.83</v>
      </c>
      <c r="G415" s="24">
        <v>6215.97</v>
      </c>
      <c r="H415" s="24">
        <v>0</v>
      </c>
      <c r="I415" s="24">
        <v>2369.34</v>
      </c>
      <c r="J415" s="24">
        <v>2639.91</v>
      </c>
      <c r="K415" s="24">
        <v>2934.11</v>
      </c>
      <c r="L415" s="24">
        <v>3351.41</v>
      </c>
      <c r="M415" s="24">
        <v>3594.6</v>
      </c>
      <c r="N415" s="24">
        <v>4022.07</v>
      </c>
      <c r="O415" s="24">
        <v>4701.95</v>
      </c>
      <c r="P415" s="24">
        <v>6202.09</v>
      </c>
      <c r="Q415" s="24">
        <v>0</v>
      </c>
      <c r="R415" s="24">
        <v>2355.46</v>
      </c>
      <c r="S415" s="24">
        <v>2626.03</v>
      </c>
      <c r="T415" s="24">
        <v>2920.23</v>
      </c>
      <c r="U415" s="24">
        <v>3337.53</v>
      </c>
      <c r="V415" s="26">
        <v>0</v>
      </c>
      <c r="W415" s="26">
        <v>1548.09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3206.81</v>
      </c>
      <c r="E416" s="24">
        <v>3634.28</v>
      </c>
      <c r="F416" s="24">
        <v>4314.16</v>
      </c>
      <c r="G416" s="24">
        <v>5814.3</v>
      </c>
      <c r="H416" s="24">
        <v>0</v>
      </c>
      <c r="I416" s="24">
        <v>1967.67</v>
      </c>
      <c r="J416" s="24">
        <v>2238.2399999999998</v>
      </c>
      <c r="K416" s="24">
        <v>2532.44</v>
      </c>
      <c r="L416" s="24">
        <v>2949.74</v>
      </c>
      <c r="M416" s="24">
        <v>3192.93</v>
      </c>
      <c r="N416" s="24">
        <v>3620.4</v>
      </c>
      <c r="O416" s="24">
        <v>4300.28</v>
      </c>
      <c r="P416" s="24">
        <v>5800.42</v>
      </c>
      <c r="Q416" s="24">
        <v>0</v>
      </c>
      <c r="R416" s="24">
        <v>1953.79</v>
      </c>
      <c r="S416" s="24">
        <v>2224.36</v>
      </c>
      <c r="T416" s="24">
        <v>2518.56</v>
      </c>
      <c r="U416" s="24">
        <v>2935.86</v>
      </c>
      <c r="V416" s="26">
        <v>0</v>
      </c>
      <c r="W416" s="26">
        <v>370.25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3203.99</v>
      </c>
      <c r="E417" s="24">
        <v>3631.46</v>
      </c>
      <c r="F417" s="24">
        <v>4311.34</v>
      </c>
      <c r="G417" s="24">
        <v>5811.48</v>
      </c>
      <c r="H417" s="24">
        <v>0</v>
      </c>
      <c r="I417" s="24">
        <v>1964.85</v>
      </c>
      <c r="J417" s="24">
        <v>2235.42</v>
      </c>
      <c r="K417" s="24">
        <v>2529.62</v>
      </c>
      <c r="L417" s="24">
        <v>2946.92</v>
      </c>
      <c r="M417" s="24">
        <v>3190.11</v>
      </c>
      <c r="N417" s="24">
        <v>3617.58</v>
      </c>
      <c r="O417" s="24">
        <v>4297.46</v>
      </c>
      <c r="P417" s="24">
        <v>5797.6</v>
      </c>
      <c r="Q417" s="24">
        <v>0</v>
      </c>
      <c r="R417" s="24">
        <v>1950.97</v>
      </c>
      <c r="S417" s="24">
        <v>2221.54</v>
      </c>
      <c r="T417" s="24">
        <v>2515.7399999999998</v>
      </c>
      <c r="U417" s="24">
        <v>2933.04</v>
      </c>
      <c r="V417" s="26">
        <v>0</v>
      </c>
      <c r="W417" s="26">
        <v>371.25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3199.75</v>
      </c>
      <c r="E418" s="24">
        <v>3627.22</v>
      </c>
      <c r="F418" s="24">
        <v>4307.1000000000004</v>
      </c>
      <c r="G418" s="24">
        <v>5807.24</v>
      </c>
      <c r="H418" s="24">
        <v>0</v>
      </c>
      <c r="I418" s="24">
        <v>1960.61</v>
      </c>
      <c r="J418" s="24">
        <v>2231.1799999999998</v>
      </c>
      <c r="K418" s="24">
        <v>2525.38</v>
      </c>
      <c r="L418" s="24">
        <v>2942.68</v>
      </c>
      <c r="M418" s="24">
        <v>3185.87</v>
      </c>
      <c r="N418" s="24">
        <v>3613.34</v>
      </c>
      <c r="O418" s="24">
        <v>4293.22</v>
      </c>
      <c r="P418" s="24">
        <v>5793.36</v>
      </c>
      <c r="Q418" s="24">
        <v>0</v>
      </c>
      <c r="R418" s="24">
        <v>1946.73</v>
      </c>
      <c r="S418" s="24">
        <v>2217.3000000000002</v>
      </c>
      <c r="T418" s="24">
        <v>2511.5</v>
      </c>
      <c r="U418" s="24">
        <v>2928.8</v>
      </c>
      <c r="V418" s="26">
        <v>0</v>
      </c>
      <c r="W418" s="26">
        <v>470.18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3191.55</v>
      </c>
      <c r="E419" s="24">
        <v>3619.02</v>
      </c>
      <c r="F419" s="24">
        <v>4298.8999999999996</v>
      </c>
      <c r="G419" s="24">
        <v>5799.04</v>
      </c>
      <c r="H419" s="24">
        <v>0</v>
      </c>
      <c r="I419" s="24">
        <v>1952.41</v>
      </c>
      <c r="J419" s="24">
        <v>2222.98</v>
      </c>
      <c r="K419" s="24">
        <v>2517.1799999999998</v>
      </c>
      <c r="L419" s="24">
        <v>2934.48</v>
      </c>
      <c r="M419" s="24">
        <v>3177.67</v>
      </c>
      <c r="N419" s="24">
        <v>3605.14</v>
      </c>
      <c r="O419" s="24">
        <v>4285.0200000000004</v>
      </c>
      <c r="P419" s="24">
        <v>5785.16</v>
      </c>
      <c r="Q419" s="24">
        <v>0</v>
      </c>
      <c r="R419" s="24">
        <v>1938.53</v>
      </c>
      <c r="S419" s="24">
        <v>2209.1</v>
      </c>
      <c r="T419" s="24">
        <v>2503.3000000000002</v>
      </c>
      <c r="U419" s="24">
        <v>2920.6</v>
      </c>
      <c r="V419" s="26">
        <v>0</v>
      </c>
      <c r="W419" s="26">
        <v>500.74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3190.85</v>
      </c>
      <c r="E420" s="24">
        <v>3618.32</v>
      </c>
      <c r="F420" s="24">
        <v>4298.2</v>
      </c>
      <c r="G420" s="24">
        <v>5798.34</v>
      </c>
      <c r="H420" s="24">
        <v>0</v>
      </c>
      <c r="I420" s="24">
        <v>1951.71</v>
      </c>
      <c r="J420" s="24">
        <v>2222.2800000000002</v>
      </c>
      <c r="K420" s="24">
        <v>2516.48</v>
      </c>
      <c r="L420" s="24">
        <v>2933.78</v>
      </c>
      <c r="M420" s="24">
        <v>3176.97</v>
      </c>
      <c r="N420" s="24">
        <v>3604.44</v>
      </c>
      <c r="O420" s="24">
        <v>4284.32</v>
      </c>
      <c r="P420" s="24">
        <v>5784.46</v>
      </c>
      <c r="Q420" s="24">
        <v>0</v>
      </c>
      <c r="R420" s="24">
        <v>1937.83</v>
      </c>
      <c r="S420" s="24">
        <v>2208.4</v>
      </c>
      <c r="T420" s="24">
        <v>2502.6</v>
      </c>
      <c r="U420" s="24">
        <v>2919.9</v>
      </c>
      <c r="V420" s="26">
        <v>0</v>
      </c>
      <c r="W420" s="26">
        <v>943.16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2239.33</v>
      </c>
      <c r="E421" s="24">
        <v>2666.8</v>
      </c>
      <c r="F421" s="24">
        <v>3346.68</v>
      </c>
      <c r="G421" s="24">
        <v>4846.82</v>
      </c>
      <c r="H421" s="24">
        <v>0</v>
      </c>
      <c r="I421" s="24">
        <v>1000.19</v>
      </c>
      <c r="J421" s="24">
        <v>1270.76</v>
      </c>
      <c r="K421" s="24">
        <v>1564.96</v>
      </c>
      <c r="L421" s="24">
        <v>1982.26</v>
      </c>
      <c r="M421" s="24">
        <v>2225.4499999999998</v>
      </c>
      <c r="N421" s="24">
        <v>2652.92</v>
      </c>
      <c r="O421" s="24">
        <v>3332.8</v>
      </c>
      <c r="P421" s="24">
        <v>4832.9399999999996</v>
      </c>
      <c r="Q421" s="24">
        <v>0</v>
      </c>
      <c r="R421" s="24">
        <v>986.31</v>
      </c>
      <c r="S421" s="24">
        <v>1256.8800000000001</v>
      </c>
      <c r="T421" s="24">
        <v>1551.08</v>
      </c>
      <c r="U421" s="24">
        <v>1968.38</v>
      </c>
      <c r="V421" s="26">
        <v>624.17999999999995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2861.19</v>
      </c>
      <c r="E422" s="24">
        <v>3288.66</v>
      </c>
      <c r="F422" s="24">
        <v>3968.54</v>
      </c>
      <c r="G422" s="24">
        <v>5468.68</v>
      </c>
      <c r="H422" s="24">
        <v>0</v>
      </c>
      <c r="I422" s="24">
        <v>1622.05</v>
      </c>
      <c r="J422" s="24">
        <v>1892.62</v>
      </c>
      <c r="K422" s="24">
        <v>2186.8200000000002</v>
      </c>
      <c r="L422" s="24">
        <v>2604.12</v>
      </c>
      <c r="M422" s="24">
        <v>2847.31</v>
      </c>
      <c r="N422" s="24">
        <v>3274.78</v>
      </c>
      <c r="O422" s="24">
        <v>3954.66</v>
      </c>
      <c r="P422" s="24">
        <v>5454.8</v>
      </c>
      <c r="Q422" s="24">
        <v>0</v>
      </c>
      <c r="R422" s="24">
        <v>1608.17</v>
      </c>
      <c r="S422" s="24">
        <v>1878.74</v>
      </c>
      <c r="T422" s="24">
        <v>2172.94</v>
      </c>
      <c r="U422" s="24">
        <v>2590.2399999999998</v>
      </c>
      <c r="V422" s="26">
        <v>94.46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3137.9</v>
      </c>
      <c r="E423" s="24">
        <v>3565.37</v>
      </c>
      <c r="F423" s="24">
        <v>4245.25</v>
      </c>
      <c r="G423" s="24">
        <v>5745.39</v>
      </c>
      <c r="H423" s="24">
        <v>0</v>
      </c>
      <c r="I423" s="24">
        <v>1898.76</v>
      </c>
      <c r="J423" s="24">
        <v>2169.33</v>
      </c>
      <c r="K423" s="24">
        <v>2463.5300000000002</v>
      </c>
      <c r="L423" s="24">
        <v>2880.83</v>
      </c>
      <c r="M423" s="24">
        <v>3124.02</v>
      </c>
      <c r="N423" s="24">
        <v>3551.49</v>
      </c>
      <c r="O423" s="24">
        <v>4231.37</v>
      </c>
      <c r="P423" s="24">
        <v>5731.51</v>
      </c>
      <c r="Q423" s="24">
        <v>0</v>
      </c>
      <c r="R423" s="24">
        <v>1884.88</v>
      </c>
      <c r="S423" s="24">
        <v>2155.4499999999998</v>
      </c>
      <c r="T423" s="24">
        <v>2449.65</v>
      </c>
      <c r="U423" s="24">
        <v>2866.95</v>
      </c>
      <c r="V423" s="26">
        <v>181.1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3420.38</v>
      </c>
      <c r="E424" s="24">
        <v>3847.85</v>
      </c>
      <c r="F424" s="24">
        <v>4527.7299999999996</v>
      </c>
      <c r="G424" s="24">
        <v>6027.87</v>
      </c>
      <c r="H424" s="24">
        <v>0</v>
      </c>
      <c r="I424" s="24">
        <v>2181.2399999999998</v>
      </c>
      <c r="J424" s="24">
        <v>2451.81</v>
      </c>
      <c r="K424" s="24">
        <v>2746.01</v>
      </c>
      <c r="L424" s="24">
        <v>3163.31</v>
      </c>
      <c r="M424" s="24">
        <v>3406.5</v>
      </c>
      <c r="N424" s="24">
        <v>3833.97</v>
      </c>
      <c r="O424" s="24">
        <v>4513.8500000000004</v>
      </c>
      <c r="P424" s="24">
        <v>6013.99</v>
      </c>
      <c r="Q424" s="24">
        <v>0</v>
      </c>
      <c r="R424" s="24">
        <v>2167.36</v>
      </c>
      <c r="S424" s="24">
        <v>2437.9299999999998</v>
      </c>
      <c r="T424" s="24">
        <v>2732.13</v>
      </c>
      <c r="U424" s="24">
        <v>3149.43</v>
      </c>
      <c r="V424" s="26">
        <v>0</v>
      </c>
      <c r="W424" s="26">
        <v>18.149999999999999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3739.75</v>
      </c>
      <c r="E425" s="24">
        <v>4167.22</v>
      </c>
      <c r="F425" s="24">
        <v>4847.1000000000004</v>
      </c>
      <c r="G425" s="24">
        <v>6347.24</v>
      </c>
      <c r="H425" s="24">
        <v>0</v>
      </c>
      <c r="I425" s="24">
        <v>2500.61</v>
      </c>
      <c r="J425" s="24">
        <v>2771.18</v>
      </c>
      <c r="K425" s="24">
        <v>3065.38</v>
      </c>
      <c r="L425" s="24">
        <v>3482.68</v>
      </c>
      <c r="M425" s="24">
        <v>3725.87</v>
      </c>
      <c r="N425" s="24">
        <v>4153.34</v>
      </c>
      <c r="O425" s="24">
        <v>4833.22</v>
      </c>
      <c r="P425" s="24">
        <v>6333.36</v>
      </c>
      <c r="Q425" s="24">
        <v>0</v>
      </c>
      <c r="R425" s="24">
        <v>2486.73</v>
      </c>
      <c r="S425" s="24">
        <v>2757.3</v>
      </c>
      <c r="T425" s="24">
        <v>3051.5</v>
      </c>
      <c r="U425" s="24">
        <v>3468.8</v>
      </c>
      <c r="V425" s="26">
        <v>153.69999999999999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3884.47</v>
      </c>
      <c r="E426" s="24">
        <v>4311.9399999999996</v>
      </c>
      <c r="F426" s="24">
        <v>4991.82</v>
      </c>
      <c r="G426" s="24">
        <v>6491.96</v>
      </c>
      <c r="H426" s="24">
        <v>0</v>
      </c>
      <c r="I426" s="24">
        <v>2645.33</v>
      </c>
      <c r="J426" s="24">
        <v>2915.9</v>
      </c>
      <c r="K426" s="24">
        <v>3210.1</v>
      </c>
      <c r="L426" s="24">
        <v>3627.4</v>
      </c>
      <c r="M426" s="24">
        <v>3870.59</v>
      </c>
      <c r="N426" s="24">
        <v>4298.0600000000004</v>
      </c>
      <c r="O426" s="24">
        <v>4977.9399999999996</v>
      </c>
      <c r="P426" s="24">
        <v>6478.08</v>
      </c>
      <c r="Q426" s="24">
        <v>0</v>
      </c>
      <c r="R426" s="24">
        <v>2631.45</v>
      </c>
      <c r="S426" s="24">
        <v>2902.02</v>
      </c>
      <c r="T426" s="24">
        <v>3196.22</v>
      </c>
      <c r="U426" s="24">
        <v>3613.52</v>
      </c>
      <c r="V426" s="26">
        <v>6.36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3920.48</v>
      </c>
      <c r="E427" s="24">
        <v>4347.95</v>
      </c>
      <c r="F427" s="24">
        <v>5027.83</v>
      </c>
      <c r="G427" s="24">
        <v>6527.97</v>
      </c>
      <c r="H427" s="24">
        <v>0</v>
      </c>
      <c r="I427" s="24">
        <v>2681.34</v>
      </c>
      <c r="J427" s="24">
        <v>2951.91</v>
      </c>
      <c r="K427" s="24">
        <v>3246.11</v>
      </c>
      <c r="L427" s="24">
        <v>3663.41</v>
      </c>
      <c r="M427" s="24">
        <v>3906.6</v>
      </c>
      <c r="N427" s="24">
        <v>4334.07</v>
      </c>
      <c r="O427" s="24">
        <v>5013.95</v>
      </c>
      <c r="P427" s="24">
        <v>6514.09</v>
      </c>
      <c r="Q427" s="24">
        <v>0</v>
      </c>
      <c r="R427" s="24">
        <v>2667.46</v>
      </c>
      <c r="S427" s="24">
        <v>2938.03</v>
      </c>
      <c r="T427" s="24">
        <v>3232.23</v>
      </c>
      <c r="U427" s="24">
        <v>3649.53</v>
      </c>
      <c r="V427" s="26">
        <v>0</v>
      </c>
      <c r="W427" s="26">
        <v>35.49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3922.01</v>
      </c>
      <c r="E428" s="24">
        <v>4349.4799999999996</v>
      </c>
      <c r="F428" s="24">
        <v>5029.3599999999997</v>
      </c>
      <c r="G428" s="24">
        <v>6529.5</v>
      </c>
      <c r="H428" s="24">
        <v>0</v>
      </c>
      <c r="I428" s="24">
        <v>2682.87</v>
      </c>
      <c r="J428" s="24">
        <v>2953.44</v>
      </c>
      <c r="K428" s="24">
        <v>3247.64</v>
      </c>
      <c r="L428" s="24">
        <v>3664.94</v>
      </c>
      <c r="M428" s="24">
        <v>3908.13</v>
      </c>
      <c r="N428" s="24">
        <v>4335.6000000000004</v>
      </c>
      <c r="O428" s="24">
        <v>5015.4799999999996</v>
      </c>
      <c r="P428" s="24">
        <v>6515.62</v>
      </c>
      <c r="Q428" s="24">
        <v>0</v>
      </c>
      <c r="R428" s="24">
        <v>2668.99</v>
      </c>
      <c r="S428" s="24">
        <v>2939.56</v>
      </c>
      <c r="T428" s="24">
        <v>3233.76</v>
      </c>
      <c r="U428" s="24">
        <v>3651.06</v>
      </c>
      <c r="V428" s="26">
        <v>0</v>
      </c>
      <c r="W428" s="26">
        <v>104.98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3896.07</v>
      </c>
      <c r="E429" s="24">
        <v>4323.54</v>
      </c>
      <c r="F429" s="24">
        <v>5003.42</v>
      </c>
      <c r="G429" s="24">
        <v>6503.56</v>
      </c>
      <c r="H429" s="24">
        <v>0</v>
      </c>
      <c r="I429" s="24">
        <v>2656.93</v>
      </c>
      <c r="J429" s="24">
        <v>2927.5</v>
      </c>
      <c r="K429" s="24">
        <v>3221.7</v>
      </c>
      <c r="L429" s="24">
        <v>3639</v>
      </c>
      <c r="M429" s="24">
        <v>3882.19</v>
      </c>
      <c r="N429" s="24">
        <v>4309.66</v>
      </c>
      <c r="O429" s="24">
        <v>4989.54</v>
      </c>
      <c r="P429" s="24">
        <v>6489.68</v>
      </c>
      <c r="Q429" s="24">
        <v>0</v>
      </c>
      <c r="R429" s="24">
        <v>2643.05</v>
      </c>
      <c r="S429" s="24">
        <v>2913.62</v>
      </c>
      <c r="T429" s="24">
        <v>3207.82</v>
      </c>
      <c r="U429" s="24">
        <v>3625.12</v>
      </c>
      <c r="V429" s="26">
        <v>0</v>
      </c>
      <c r="W429" s="26">
        <v>99.51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3920.87</v>
      </c>
      <c r="E430" s="24">
        <v>4348.34</v>
      </c>
      <c r="F430" s="24">
        <v>5028.22</v>
      </c>
      <c r="G430" s="24">
        <v>6528.36</v>
      </c>
      <c r="H430" s="24">
        <v>0</v>
      </c>
      <c r="I430" s="24">
        <v>2681.73</v>
      </c>
      <c r="J430" s="24">
        <v>2952.3</v>
      </c>
      <c r="K430" s="24">
        <v>3246.5</v>
      </c>
      <c r="L430" s="24">
        <v>3663.8</v>
      </c>
      <c r="M430" s="24">
        <v>3906.99</v>
      </c>
      <c r="N430" s="24">
        <v>4334.46</v>
      </c>
      <c r="O430" s="24">
        <v>5014.34</v>
      </c>
      <c r="P430" s="24">
        <v>6514.48</v>
      </c>
      <c r="Q430" s="24">
        <v>0</v>
      </c>
      <c r="R430" s="24">
        <v>2667.85</v>
      </c>
      <c r="S430" s="24">
        <v>2938.42</v>
      </c>
      <c r="T430" s="24">
        <v>3232.62</v>
      </c>
      <c r="U430" s="24">
        <v>3649.92</v>
      </c>
      <c r="V430" s="26">
        <v>0</v>
      </c>
      <c r="W430" s="26">
        <v>15.9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3897.57</v>
      </c>
      <c r="E431" s="24">
        <v>4325.04</v>
      </c>
      <c r="F431" s="24">
        <v>5004.92</v>
      </c>
      <c r="G431" s="24">
        <v>6505.06</v>
      </c>
      <c r="H431" s="24">
        <v>0</v>
      </c>
      <c r="I431" s="24">
        <v>2658.43</v>
      </c>
      <c r="J431" s="24">
        <v>2929</v>
      </c>
      <c r="K431" s="24">
        <v>3223.2</v>
      </c>
      <c r="L431" s="24">
        <v>3640.5</v>
      </c>
      <c r="M431" s="24">
        <v>3883.69</v>
      </c>
      <c r="N431" s="24">
        <v>4311.16</v>
      </c>
      <c r="O431" s="24">
        <v>4991.04</v>
      </c>
      <c r="P431" s="24">
        <v>6491.18</v>
      </c>
      <c r="Q431" s="24">
        <v>0</v>
      </c>
      <c r="R431" s="24">
        <v>2644.55</v>
      </c>
      <c r="S431" s="24">
        <v>2915.12</v>
      </c>
      <c r="T431" s="24">
        <v>3209.32</v>
      </c>
      <c r="U431" s="24">
        <v>3626.62</v>
      </c>
      <c r="V431" s="26">
        <v>0</v>
      </c>
      <c r="W431" s="26">
        <v>31.49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3821.41</v>
      </c>
      <c r="E432" s="24">
        <v>4248.88</v>
      </c>
      <c r="F432" s="24">
        <v>4928.76</v>
      </c>
      <c r="G432" s="24">
        <v>6428.9</v>
      </c>
      <c r="H432" s="24">
        <v>0</v>
      </c>
      <c r="I432" s="24">
        <v>2582.27</v>
      </c>
      <c r="J432" s="24">
        <v>2852.84</v>
      </c>
      <c r="K432" s="24">
        <v>3147.04</v>
      </c>
      <c r="L432" s="24">
        <v>3564.34</v>
      </c>
      <c r="M432" s="24">
        <v>3807.53</v>
      </c>
      <c r="N432" s="24">
        <v>4235</v>
      </c>
      <c r="O432" s="24">
        <v>4914.88</v>
      </c>
      <c r="P432" s="24">
        <v>6415.02</v>
      </c>
      <c r="Q432" s="24">
        <v>0</v>
      </c>
      <c r="R432" s="24">
        <v>2568.39</v>
      </c>
      <c r="S432" s="24">
        <v>2838.96</v>
      </c>
      <c r="T432" s="24">
        <v>3133.16</v>
      </c>
      <c r="U432" s="24">
        <v>3550.46</v>
      </c>
      <c r="V432" s="26">
        <v>0</v>
      </c>
      <c r="W432" s="26">
        <v>36.229999999999997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3738.78</v>
      </c>
      <c r="E433" s="24">
        <v>4166.25</v>
      </c>
      <c r="F433" s="24">
        <v>4846.13</v>
      </c>
      <c r="G433" s="24">
        <v>6346.27</v>
      </c>
      <c r="H433" s="24">
        <v>0</v>
      </c>
      <c r="I433" s="24">
        <v>2499.64</v>
      </c>
      <c r="J433" s="24">
        <v>2770.21</v>
      </c>
      <c r="K433" s="24">
        <v>3064.41</v>
      </c>
      <c r="L433" s="24">
        <v>3481.71</v>
      </c>
      <c r="M433" s="24">
        <v>3724.9</v>
      </c>
      <c r="N433" s="24">
        <v>4152.37</v>
      </c>
      <c r="O433" s="24">
        <v>4832.25</v>
      </c>
      <c r="P433" s="24">
        <v>6332.39</v>
      </c>
      <c r="Q433" s="24">
        <v>0</v>
      </c>
      <c r="R433" s="24">
        <v>2485.7600000000002</v>
      </c>
      <c r="S433" s="24">
        <v>2756.33</v>
      </c>
      <c r="T433" s="24">
        <v>3050.53</v>
      </c>
      <c r="U433" s="24">
        <v>3467.83</v>
      </c>
      <c r="V433" s="26">
        <v>0</v>
      </c>
      <c r="W433" s="26">
        <v>20.21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3736.05</v>
      </c>
      <c r="E434" s="24">
        <v>4163.5200000000004</v>
      </c>
      <c r="F434" s="24">
        <v>4843.3999999999996</v>
      </c>
      <c r="G434" s="24">
        <v>6343.54</v>
      </c>
      <c r="H434" s="24">
        <v>0</v>
      </c>
      <c r="I434" s="24">
        <v>2496.91</v>
      </c>
      <c r="J434" s="24">
        <v>2767.48</v>
      </c>
      <c r="K434" s="24">
        <v>3061.68</v>
      </c>
      <c r="L434" s="24">
        <v>3478.98</v>
      </c>
      <c r="M434" s="24">
        <v>3722.17</v>
      </c>
      <c r="N434" s="24">
        <v>4149.6400000000003</v>
      </c>
      <c r="O434" s="24">
        <v>4829.5200000000004</v>
      </c>
      <c r="P434" s="24">
        <v>6329.66</v>
      </c>
      <c r="Q434" s="24">
        <v>0</v>
      </c>
      <c r="R434" s="24">
        <v>2483.0300000000002</v>
      </c>
      <c r="S434" s="24">
        <v>2753.6</v>
      </c>
      <c r="T434" s="24">
        <v>3047.8</v>
      </c>
      <c r="U434" s="24">
        <v>3465.1</v>
      </c>
      <c r="V434" s="26">
        <v>0</v>
      </c>
      <c r="W434" s="26">
        <v>20.93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3691.53</v>
      </c>
      <c r="E435" s="24">
        <v>4119</v>
      </c>
      <c r="F435" s="24">
        <v>4798.88</v>
      </c>
      <c r="G435" s="24">
        <v>6299.02</v>
      </c>
      <c r="H435" s="24">
        <v>0</v>
      </c>
      <c r="I435" s="24">
        <v>2452.39</v>
      </c>
      <c r="J435" s="24">
        <v>2722.96</v>
      </c>
      <c r="K435" s="24">
        <v>3017.16</v>
      </c>
      <c r="L435" s="24">
        <v>3434.46</v>
      </c>
      <c r="M435" s="24">
        <v>3677.65</v>
      </c>
      <c r="N435" s="24">
        <v>4105.12</v>
      </c>
      <c r="O435" s="24">
        <v>4785</v>
      </c>
      <c r="P435" s="24">
        <v>6285.14</v>
      </c>
      <c r="Q435" s="24">
        <v>0</v>
      </c>
      <c r="R435" s="24">
        <v>2438.5100000000002</v>
      </c>
      <c r="S435" s="24">
        <v>2709.08</v>
      </c>
      <c r="T435" s="24">
        <v>3003.28</v>
      </c>
      <c r="U435" s="24">
        <v>3420.58</v>
      </c>
      <c r="V435" s="26">
        <v>0</v>
      </c>
      <c r="W435" s="26">
        <v>17.059999999999999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3700.71</v>
      </c>
      <c r="E436" s="24">
        <v>4128.18</v>
      </c>
      <c r="F436" s="24">
        <v>4808.0600000000004</v>
      </c>
      <c r="G436" s="24">
        <v>6308.2</v>
      </c>
      <c r="H436" s="24">
        <v>0</v>
      </c>
      <c r="I436" s="24">
        <v>2461.5700000000002</v>
      </c>
      <c r="J436" s="24">
        <v>2732.14</v>
      </c>
      <c r="K436" s="24">
        <v>3026.34</v>
      </c>
      <c r="L436" s="24">
        <v>3443.64</v>
      </c>
      <c r="M436" s="24">
        <v>3686.83</v>
      </c>
      <c r="N436" s="24">
        <v>4114.3</v>
      </c>
      <c r="O436" s="24">
        <v>4794.18</v>
      </c>
      <c r="P436" s="24">
        <v>6294.32</v>
      </c>
      <c r="Q436" s="24">
        <v>0</v>
      </c>
      <c r="R436" s="24">
        <v>2447.69</v>
      </c>
      <c r="S436" s="24">
        <v>2718.26</v>
      </c>
      <c r="T436" s="24">
        <v>3012.46</v>
      </c>
      <c r="U436" s="24">
        <v>3429.76</v>
      </c>
      <c r="V436" s="26">
        <v>0</v>
      </c>
      <c r="W436" s="26">
        <v>189.14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3810.1</v>
      </c>
      <c r="E437" s="24">
        <v>4237.57</v>
      </c>
      <c r="F437" s="24">
        <v>4917.45</v>
      </c>
      <c r="G437" s="24">
        <v>6417.59</v>
      </c>
      <c r="H437" s="24">
        <v>0</v>
      </c>
      <c r="I437" s="24">
        <v>2570.96</v>
      </c>
      <c r="J437" s="24">
        <v>2841.53</v>
      </c>
      <c r="K437" s="24">
        <v>3135.73</v>
      </c>
      <c r="L437" s="24">
        <v>3553.03</v>
      </c>
      <c r="M437" s="24">
        <v>3796.22</v>
      </c>
      <c r="N437" s="24">
        <v>4223.6899999999996</v>
      </c>
      <c r="O437" s="24">
        <v>4903.57</v>
      </c>
      <c r="P437" s="24">
        <v>6403.71</v>
      </c>
      <c r="Q437" s="24">
        <v>0</v>
      </c>
      <c r="R437" s="24">
        <v>2557.08</v>
      </c>
      <c r="S437" s="24">
        <v>2827.65</v>
      </c>
      <c r="T437" s="24">
        <v>3121.85</v>
      </c>
      <c r="U437" s="24">
        <v>3539.15</v>
      </c>
      <c r="V437" s="26">
        <v>0</v>
      </c>
      <c r="W437" s="26">
        <v>180.48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3816.3</v>
      </c>
      <c r="E438" s="24">
        <v>4243.7700000000004</v>
      </c>
      <c r="F438" s="24">
        <v>4923.6499999999996</v>
      </c>
      <c r="G438" s="24">
        <v>6423.79</v>
      </c>
      <c r="H438" s="24">
        <v>0</v>
      </c>
      <c r="I438" s="24">
        <v>2577.16</v>
      </c>
      <c r="J438" s="24">
        <v>2847.73</v>
      </c>
      <c r="K438" s="24">
        <v>3141.93</v>
      </c>
      <c r="L438" s="24">
        <v>3559.23</v>
      </c>
      <c r="M438" s="24">
        <v>3802.42</v>
      </c>
      <c r="N438" s="24">
        <v>4229.8900000000003</v>
      </c>
      <c r="O438" s="24">
        <v>4909.7700000000004</v>
      </c>
      <c r="P438" s="24">
        <v>6409.91</v>
      </c>
      <c r="Q438" s="24">
        <v>0</v>
      </c>
      <c r="R438" s="24">
        <v>2563.2800000000002</v>
      </c>
      <c r="S438" s="24">
        <v>2833.85</v>
      </c>
      <c r="T438" s="24">
        <v>3128.05</v>
      </c>
      <c r="U438" s="24">
        <v>3545.35</v>
      </c>
      <c r="V438" s="26">
        <v>0</v>
      </c>
      <c r="W438" s="26">
        <v>582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3679.49</v>
      </c>
      <c r="E439" s="24">
        <v>4106.96</v>
      </c>
      <c r="F439" s="24">
        <v>4786.84</v>
      </c>
      <c r="G439" s="24">
        <v>6286.98</v>
      </c>
      <c r="H439" s="24">
        <v>0</v>
      </c>
      <c r="I439" s="24">
        <v>2440.35</v>
      </c>
      <c r="J439" s="24">
        <v>2710.92</v>
      </c>
      <c r="K439" s="24">
        <v>3005.12</v>
      </c>
      <c r="L439" s="24">
        <v>3422.42</v>
      </c>
      <c r="M439" s="24">
        <v>3665.61</v>
      </c>
      <c r="N439" s="24">
        <v>4093.08</v>
      </c>
      <c r="O439" s="24">
        <v>4772.96</v>
      </c>
      <c r="P439" s="24">
        <v>6273.1</v>
      </c>
      <c r="Q439" s="24">
        <v>0</v>
      </c>
      <c r="R439" s="24">
        <v>2426.4699999999998</v>
      </c>
      <c r="S439" s="24">
        <v>2697.04</v>
      </c>
      <c r="T439" s="24">
        <v>2991.24</v>
      </c>
      <c r="U439" s="24">
        <v>3408.54</v>
      </c>
      <c r="V439" s="26">
        <v>0</v>
      </c>
      <c r="W439" s="26">
        <v>573.74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3211.57</v>
      </c>
      <c r="E440" s="24">
        <v>3639.04</v>
      </c>
      <c r="F440" s="24">
        <v>4318.92</v>
      </c>
      <c r="G440" s="24">
        <v>5819.06</v>
      </c>
      <c r="H440" s="24">
        <v>0</v>
      </c>
      <c r="I440" s="24">
        <v>1972.43</v>
      </c>
      <c r="J440" s="24">
        <v>2243</v>
      </c>
      <c r="K440" s="24">
        <v>2537.1999999999998</v>
      </c>
      <c r="L440" s="24">
        <v>2954.5</v>
      </c>
      <c r="M440" s="24">
        <v>3197.69</v>
      </c>
      <c r="N440" s="24">
        <v>3625.16</v>
      </c>
      <c r="O440" s="24">
        <v>4305.04</v>
      </c>
      <c r="P440" s="24">
        <v>5805.18</v>
      </c>
      <c r="Q440" s="24">
        <v>0</v>
      </c>
      <c r="R440" s="24">
        <v>1958.55</v>
      </c>
      <c r="S440" s="24">
        <v>2229.12</v>
      </c>
      <c r="T440" s="24">
        <v>2523.3200000000002</v>
      </c>
      <c r="U440" s="24">
        <v>2940.62</v>
      </c>
      <c r="V440" s="26">
        <v>0</v>
      </c>
      <c r="W440" s="26">
        <v>369.44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2964.78</v>
      </c>
      <c r="E441" s="24">
        <v>3392.25</v>
      </c>
      <c r="F441" s="24">
        <v>4072.13</v>
      </c>
      <c r="G441" s="24">
        <v>5572.27</v>
      </c>
      <c r="H441" s="24">
        <v>0</v>
      </c>
      <c r="I441" s="24">
        <v>1725.64</v>
      </c>
      <c r="J441" s="24">
        <v>1996.21</v>
      </c>
      <c r="K441" s="24">
        <v>2290.41</v>
      </c>
      <c r="L441" s="24">
        <v>2707.71</v>
      </c>
      <c r="M441" s="24">
        <v>2950.9</v>
      </c>
      <c r="N441" s="24">
        <v>3378.37</v>
      </c>
      <c r="O441" s="24">
        <v>4058.25</v>
      </c>
      <c r="P441" s="24">
        <v>5558.39</v>
      </c>
      <c r="Q441" s="24">
        <v>0</v>
      </c>
      <c r="R441" s="24">
        <v>1711.76</v>
      </c>
      <c r="S441" s="24">
        <v>1982.33</v>
      </c>
      <c r="T441" s="24">
        <v>2276.5300000000002</v>
      </c>
      <c r="U441" s="24">
        <v>2693.83</v>
      </c>
      <c r="V441" s="26">
        <v>0</v>
      </c>
      <c r="W441" s="26">
        <v>824.48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2722.4</v>
      </c>
      <c r="E442" s="24">
        <v>3149.87</v>
      </c>
      <c r="F442" s="24">
        <v>3829.75</v>
      </c>
      <c r="G442" s="24">
        <v>5329.89</v>
      </c>
      <c r="H442" s="24">
        <v>0</v>
      </c>
      <c r="I442" s="24">
        <v>1483.26</v>
      </c>
      <c r="J442" s="24">
        <v>1753.83</v>
      </c>
      <c r="K442" s="24">
        <v>2048.0300000000002</v>
      </c>
      <c r="L442" s="24">
        <v>2465.33</v>
      </c>
      <c r="M442" s="24">
        <v>2708.52</v>
      </c>
      <c r="N442" s="24">
        <v>3135.99</v>
      </c>
      <c r="O442" s="24">
        <v>3815.87</v>
      </c>
      <c r="P442" s="24">
        <v>5316.01</v>
      </c>
      <c r="Q442" s="24">
        <v>0</v>
      </c>
      <c r="R442" s="24">
        <v>1469.38</v>
      </c>
      <c r="S442" s="24">
        <v>1739.95</v>
      </c>
      <c r="T442" s="24">
        <v>2034.15</v>
      </c>
      <c r="U442" s="24">
        <v>2451.4499999999998</v>
      </c>
      <c r="V442" s="26">
        <v>0</v>
      </c>
      <c r="W442" s="26">
        <v>645.1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2112.73</v>
      </c>
      <c r="E443" s="24">
        <v>2540.1999999999998</v>
      </c>
      <c r="F443" s="24">
        <v>3220.08</v>
      </c>
      <c r="G443" s="24">
        <v>4720.22</v>
      </c>
      <c r="H443" s="24">
        <v>0</v>
      </c>
      <c r="I443" s="24">
        <v>873.59</v>
      </c>
      <c r="J443" s="24">
        <v>1144.1600000000001</v>
      </c>
      <c r="K443" s="24">
        <v>1438.36</v>
      </c>
      <c r="L443" s="24">
        <v>1855.66</v>
      </c>
      <c r="M443" s="24">
        <v>2098.85</v>
      </c>
      <c r="N443" s="24">
        <v>2526.3200000000002</v>
      </c>
      <c r="O443" s="24">
        <v>3206.2</v>
      </c>
      <c r="P443" s="24">
        <v>4706.34</v>
      </c>
      <c r="Q443" s="24">
        <v>0</v>
      </c>
      <c r="R443" s="24">
        <v>859.71</v>
      </c>
      <c r="S443" s="24">
        <v>1130.28</v>
      </c>
      <c r="T443" s="24">
        <v>1424.48</v>
      </c>
      <c r="U443" s="24">
        <v>1841.78</v>
      </c>
      <c r="V443" s="26">
        <v>0</v>
      </c>
      <c r="W443" s="26">
        <v>13.85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2112.8200000000002</v>
      </c>
      <c r="E444" s="24">
        <v>2540.29</v>
      </c>
      <c r="F444" s="24">
        <v>3220.17</v>
      </c>
      <c r="G444" s="24">
        <v>4720.3100000000004</v>
      </c>
      <c r="H444" s="24">
        <v>0</v>
      </c>
      <c r="I444" s="24">
        <v>873.68</v>
      </c>
      <c r="J444" s="24">
        <v>1144.25</v>
      </c>
      <c r="K444" s="24">
        <v>1438.45</v>
      </c>
      <c r="L444" s="24">
        <v>1855.75</v>
      </c>
      <c r="M444" s="24">
        <v>2098.94</v>
      </c>
      <c r="N444" s="24">
        <v>2526.41</v>
      </c>
      <c r="O444" s="24">
        <v>3206.29</v>
      </c>
      <c r="P444" s="24">
        <v>4706.43</v>
      </c>
      <c r="Q444" s="24">
        <v>0</v>
      </c>
      <c r="R444" s="24">
        <v>859.8</v>
      </c>
      <c r="S444" s="24">
        <v>1130.3699999999999</v>
      </c>
      <c r="T444" s="24">
        <v>1424.57</v>
      </c>
      <c r="U444" s="24">
        <v>1841.87</v>
      </c>
      <c r="V444" s="26">
        <v>0</v>
      </c>
      <c r="W444" s="26">
        <v>13.93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2122.29</v>
      </c>
      <c r="E445" s="24">
        <v>2549.7600000000002</v>
      </c>
      <c r="F445" s="24">
        <v>3229.64</v>
      </c>
      <c r="G445" s="24">
        <v>4729.78</v>
      </c>
      <c r="H445" s="24">
        <v>0</v>
      </c>
      <c r="I445" s="24">
        <v>883.15</v>
      </c>
      <c r="J445" s="24">
        <v>1153.72</v>
      </c>
      <c r="K445" s="24">
        <v>1447.92</v>
      </c>
      <c r="L445" s="24">
        <v>1865.22</v>
      </c>
      <c r="M445" s="24">
        <v>2108.41</v>
      </c>
      <c r="N445" s="24">
        <v>2535.88</v>
      </c>
      <c r="O445" s="24">
        <v>3215.76</v>
      </c>
      <c r="P445" s="24">
        <v>4715.8999999999996</v>
      </c>
      <c r="Q445" s="24">
        <v>0</v>
      </c>
      <c r="R445" s="24">
        <v>869.27</v>
      </c>
      <c r="S445" s="24">
        <v>1139.8399999999999</v>
      </c>
      <c r="T445" s="24">
        <v>1434.04</v>
      </c>
      <c r="U445" s="24">
        <v>1851.34</v>
      </c>
      <c r="V445" s="26">
        <v>0</v>
      </c>
      <c r="W445" s="26">
        <v>23.74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2156.36</v>
      </c>
      <c r="E446" s="24">
        <v>2583.83</v>
      </c>
      <c r="F446" s="24">
        <v>3263.71</v>
      </c>
      <c r="G446" s="24">
        <v>4763.8500000000004</v>
      </c>
      <c r="H446" s="24">
        <v>0</v>
      </c>
      <c r="I446" s="24">
        <v>917.22</v>
      </c>
      <c r="J446" s="24">
        <v>1187.79</v>
      </c>
      <c r="K446" s="24">
        <v>1481.99</v>
      </c>
      <c r="L446" s="24">
        <v>1899.29</v>
      </c>
      <c r="M446" s="24">
        <v>2142.48</v>
      </c>
      <c r="N446" s="24">
        <v>2569.9499999999998</v>
      </c>
      <c r="O446" s="24">
        <v>3249.83</v>
      </c>
      <c r="P446" s="24">
        <v>4749.97</v>
      </c>
      <c r="Q446" s="24">
        <v>0</v>
      </c>
      <c r="R446" s="24">
        <v>903.34</v>
      </c>
      <c r="S446" s="24">
        <v>1173.9100000000001</v>
      </c>
      <c r="T446" s="24">
        <v>1468.11</v>
      </c>
      <c r="U446" s="24">
        <v>1885.41</v>
      </c>
      <c r="V446" s="26">
        <v>759.19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3018.14</v>
      </c>
      <c r="E447" s="24">
        <v>3445.61</v>
      </c>
      <c r="F447" s="24">
        <v>4125.49</v>
      </c>
      <c r="G447" s="24">
        <v>5625.63</v>
      </c>
      <c r="H447" s="24">
        <v>0</v>
      </c>
      <c r="I447" s="24">
        <v>1779</v>
      </c>
      <c r="J447" s="24">
        <v>2049.5700000000002</v>
      </c>
      <c r="K447" s="24">
        <v>2343.77</v>
      </c>
      <c r="L447" s="24">
        <v>2761.07</v>
      </c>
      <c r="M447" s="24">
        <v>3004.26</v>
      </c>
      <c r="N447" s="24">
        <v>3431.73</v>
      </c>
      <c r="O447" s="24">
        <v>4111.6099999999997</v>
      </c>
      <c r="P447" s="24">
        <v>5611.75</v>
      </c>
      <c r="Q447" s="24">
        <v>0</v>
      </c>
      <c r="R447" s="24">
        <v>1765.12</v>
      </c>
      <c r="S447" s="24">
        <v>2035.69</v>
      </c>
      <c r="T447" s="24">
        <v>2329.89</v>
      </c>
      <c r="U447" s="24">
        <v>2747.19</v>
      </c>
      <c r="V447" s="26">
        <v>179.88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3315.9</v>
      </c>
      <c r="E448" s="24">
        <v>3743.37</v>
      </c>
      <c r="F448" s="24">
        <v>4423.25</v>
      </c>
      <c r="G448" s="24">
        <v>5923.39</v>
      </c>
      <c r="H448" s="24">
        <v>0</v>
      </c>
      <c r="I448" s="24">
        <v>2076.7600000000002</v>
      </c>
      <c r="J448" s="24">
        <v>2347.33</v>
      </c>
      <c r="K448" s="24">
        <v>2641.53</v>
      </c>
      <c r="L448" s="24">
        <v>3058.83</v>
      </c>
      <c r="M448" s="24">
        <v>3302.02</v>
      </c>
      <c r="N448" s="24">
        <v>3729.49</v>
      </c>
      <c r="O448" s="24">
        <v>4409.37</v>
      </c>
      <c r="P448" s="24">
        <v>5909.51</v>
      </c>
      <c r="Q448" s="24">
        <v>0</v>
      </c>
      <c r="R448" s="24">
        <v>2062.88</v>
      </c>
      <c r="S448" s="24">
        <v>2333.4499999999998</v>
      </c>
      <c r="T448" s="24">
        <v>2627.65</v>
      </c>
      <c r="U448" s="24">
        <v>3044.95</v>
      </c>
      <c r="V448" s="26">
        <v>113.35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3516.17</v>
      </c>
      <c r="E449" s="24">
        <v>3943.64</v>
      </c>
      <c r="F449" s="24">
        <v>4623.5200000000004</v>
      </c>
      <c r="G449" s="24">
        <v>6123.66</v>
      </c>
      <c r="H449" s="24">
        <v>0</v>
      </c>
      <c r="I449" s="24">
        <v>2277.0300000000002</v>
      </c>
      <c r="J449" s="24">
        <v>2547.6</v>
      </c>
      <c r="K449" s="24">
        <v>2841.8</v>
      </c>
      <c r="L449" s="24">
        <v>3259.1</v>
      </c>
      <c r="M449" s="24">
        <v>3502.29</v>
      </c>
      <c r="N449" s="24">
        <v>3929.76</v>
      </c>
      <c r="O449" s="24">
        <v>4609.6400000000003</v>
      </c>
      <c r="P449" s="24">
        <v>6109.78</v>
      </c>
      <c r="Q449" s="24">
        <v>0</v>
      </c>
      <c r="R449" s="24">
        <v>2263.15</v>
      </c>
      <c r="S449" s="24">
        <v>2533.7199999999998</v>
      </c>
      <c r="T449" s="24">
        <v>2827.92</v>
      </c>
      <c r="U449" s="24">
        <v>3245.22</v>
      </c>
      <c r="V449" s="26">
        <v>179.84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3655.21</v>
      </c>
      <c r="E450" s="24">
        <v>4082.68</v>
      </c>
      <c r="F450" s="24">
        <v>4762.5600000000004</v>
      </c>
      <c r="G450" s="24">
        <v>6262.7</v>
      </c>
      <c r="H450" s="24">
        <v>0</v>
      </c>
      <c r="I450" s="24">
        <v>2416.0700000000002</v>
      </c>
      <c r="J450" s="24">
        <v>2686.64</v>
      </c>
      <c r="K450" s="24">
        <v>2980.84</v>
      </c>
      <c r="L450" s="24">
        <v>3398.14</v>
      </c>
      <c r="M450" s="24">
        <v>3641.33</v>
      </c>
      <c r="N450" s="24">
        <v>4068.8</v>
      </c>
      <c r="O450" s="24">
        <v>4748.68</v>
      </c>
      <c r="P450" s="24">
        <v>6248.82</v>
      </c>
      <c r="Q450" s="24">
        <v>0</v>
      </c>
      <c r="R450" s="24">
        <v>2402.19</v>
      </c>
      <c r="S450" s="24">
        <v>2672.76</v>
      </c>
      <c r="T450" s="24">
        <v>2966.96</v>
      </c>
      <c r="U450" s="24">
        <v>3384.26</v>
      </c>
      <c r="V450" s="26">
        <v>63.11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3695.73</v>
      </c>
      <c r="E451" s="24">
        <v>4123.2</v>
      </c>
      <c r="F451" s="24">
        <v>4803.08</v>
      </c>
      <c r="G451" s="24">
        <v>6303.22</v>
      </c>
      <c r="H451" s="24">
        <v>0</v>
      </c>
      <c r="I451" s="24">
        <v>2456.59</v>
      </c>
      <c r="J451" s="24">
        <v>2727.16</v>
      </c>
      <c r="K451" s="24">
        <v>3021.36</v>
      </c>
      <c r="L451" s="24">
        <v>3438.66</v>
      </c>
      <c r="M451" s="24">
        <v>3681.85</v>
      </c>
      <c r="N451" s="24">
        <v>4109.32</v>
      </c>
      <c r="O451" s="24">
        <v>4789.2</v>
      </c>
      <c r="P451" s="24">
        <v>6289.34</v>
      </c>
      <c r="Q451" s="24">
        <v>0</v>
      </c>
      <c r="R451" s="24">
        <v>2442.71</v>
      </c>
      <c r="S451" s="24">
        <v>2713.28</v>
      </c>
      <c r="T451" s="24">
        <v>3007.48</v>
      </c>
      <c r="U451" s="24">
        <v>3424.78</v>
      </c>
      <c r="V451" s="26">
        <v>0</v>
      </c>
      <c r="W451" s="26">
        <v>110.26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3632.36</v>
      </c>
      <c r="E452" s="24">
        <v>4059.83</v>
      </c>
      <c r="F452" s="24">
        <v>4739.71</v>
      </c>
      <c r="G452" s="24">
        <v>6239.85</v>
      </c>
      <c r="H452" s="24">
        <v>0</v>
      </c>
      <c r="I452" s="24">
        <v>2393.2199999999998</v>
      </c>
      <c r="J452" s="24">
        <v>2663.79</v>
      </c>
      <c r="K452" s="24">
        <v>2957.99</v>
      </c>
      <c r="L452" s="24">
        <v>3375.29</v>
      </c>
      <c r="M452" s="24">
        <v>3618.48</v>
      </c>
      <c r="N452" s="24">
        <v>4045.95</v>
      </c>
      <c r="O452" s="24">
        <v>4725.83</v>
      </c>
      <c r="P452" s="24">
        <v>6225.97</v>
      </c>
      <c r="Q452" s="24">
        <v>0</v>
      </c>
      <c r="R452" s="24">
        <v>2379.34</v>
      </c>
      <c r="S452" s="24">
        <v>2649.91</v>
      </c>
      <c r="T452" s="24">
        <v>2944.11</v>
      </c>
      <c r="U452" s="24">
        <v>3361.41</v>
      </c>
      <c r="V452" s="26">
        <v>0</v>
      </c>
      <c r="W452" s="26">
        <v>180.32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3484.52</v>
      </c>
      <c r="E453" s="24">
        <v>3911.99</v>
      </c>
      <c r="F453" s="24">
        <v>4591.87</v>
      </c>
      <c r="G453" s="24">
        <v>6092.01</v>
      </c>
      <c r="H453" s="24">
        <v>0</v>
      </c>
      <c r="I453" s="24">
        <v>2245.38</v>
      </c>
      <c r="J453" s="24">
        <v>2515.9499999999998</v>
      </c>
      <c r="K453" s="24">
        <v>2810.15</v>
      </c>
      <c r="L453" s="24">
        <v>3227.45</v>
      </c>
      <c r="M453" s="24">
        <v>3470.64</v>
      </c>
      <c r="N453" s="24">
        <v>3898.11</v>
      </c>
      <c r="O453" s="24">
        <v>4577.99</v>
      </c>
      <c r="P453" s="24">
        <v>6078.13</v>
      </c>
      <c r="Q453" s="24">
        <v>0</v>
      </c>
      <c r="R453" s="24">
        <v>2231.5</v>
      </c>
      <c r="S453" s="24">
        <v>2502.0700000000002</v>
      </c>
      <c r="T453" s="24">
        <v>2796.27</v>
      </c>
      <c r="U453" s="24">
        <v>3213.57</v>
      </c>
      <c r="V453" s="26">
        <v>0</v>
      </c>
      <c r="W453" s="26">
        <v>44.49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3487.01</v>
      </c>
      <c r="E454" s="24">
        <v>3914.48</v>
      </c>
      <c r="F454" s="24">
        <v>4594.3599999999997</v>
      </c>
      <c r="G454" s="24">
        <v>6094.5</v>
      </c>
      <c r="H454" s="24">
        <v>0</v>
      </c>
      <c r="I454" s="24">
        <v>2247.87</v>
      </c>
      <c r="J454" s="24">
        <v>2518.44</v>
      </c>
      <c r="K454" s="24">
        <v>2812.64</v>
      </c>
      <c r="L454" s="24">
        <v>3229.94</v>
      </c>
      <c r="M454" s="24">
        <v>3473.13</v>
      </c>
      <c r="N454" s="24">
        <v>3900.6</v>
      </c>
      <c r="O454" s="24">
        <v>4580.4799999999996</v>
      </c>
      <c r="P454" s="24">
        <v>6080.62</v>
      </c>
      <c r="Q454" s="24">
        <v>0</v>
      </c>
      <c r="R454" s="24">
        <v>2233.9899999999998</v>
      </c>
      <c r="S454" s="24">
        <v>2504.56</v>
      </c>
      <c r="T454" s="24">
        <v>2798.76</v>
      </c>
      <c r="U454" s="24">
        <v>3216.06</v>
      </c>
      <c r="V454" s="26">
        <v>0</v>
      </c>
      <c r="W454" s="26">
        <v>522.54999999999995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3473.53</v>
      </c>
      <c r="E455" s="24">
        <v>3901</v>
      </c>
      <c r="F455" s="24">
        <v>4580.88</v>
      </c>
      <c r="G455" s="24">
        <v>6081.02</v>
      </c>
      <c r="H455" s="24">
        <v>0</v>
      </c>
      <c r="I455" s="24">
        <v>2234.39</v>
      </c>
      <c r="J455" s="24">
        <v>2504.96</v>
      </c>
      <c r="K455" s="24">
        <v>2799.16</v>
      </c>
      <c r="L455" s="24">
        <v>3216.46</v>
      </c>
      <c r="M455" s="24">
        <v>3459.65</v>
      </c>
      <c r="N455" s="24">
        <v>3887.12</v>
      </c>
      <c r="O455" s="24">
        <v>4567</v>
      </c>
      <c r="P455" s="24">
        <v>6067.14</v>
      </c>
      <c r="Q455" s="24">
        <v>0</v>
      </c>
      <c r="R455" s="24">
        <v>2220.5100000000002</v>
      </c>
      <c r="S455" s="24">
        <v>2491.08</v>
      </c>
      <c r="T455" s="24">
        <v>2785.28</v>
      </c>
      <c r="U455" s="24">
        <v>3202.58</v>
      </c>
      <c r="V455" s="26">
        <v>0</v>
      </c>
      <c r="W455" s="26">
        <v>182.81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3490.79</v>
      </c>
      <c r="E456" s="24">
        <v>3918.26</v>
      </c>
      <c r="F456" s="24">
        <v>4598.1400000000003</v>
      </c>
      <c r="G456" s="24">
        <v>6098.28</v>
      </c>
      <c r="H456" s="24">
        <v>0</v>
      </c>
      <c r="I456" s="24">
        <v>2251.65</v>
      </c>
      <c r="J456" s="24">
        <v>2522.2199999999998</v>
      </c>
      <c r="K456" s="24">
        <v>2816.42</v>
      </c>
      <c r="L456" s="24">
        <v>3233.72</v>
      </c>
      <c r="M456" s="24">
        <v>3476.91</v>
      </c>
      <c r="N456" s="24">
        <v>3904.38</v>
      </c>
      <c r="O456" s="24">
        <v>4584.26</v>
      </c>
      <c r="P456" s="24">
        <v>6084.4</v>
      </c>
      <c r="Q456" s="24">
        <v>0</v>
      </c>
      <c r="R456" s="24">
        <v>2237.77</v>
      </c>
      <c r="S456" s="24">
        <v>2508.34</v>
      </c>
      <c r="T456" s="24">
        <v>2802.54</v>
      </c>
      <c r="U456" s="24">
        <v>3219.84</v>
      </c>
      <c r="V456" s="26">
        <v>0</v>
      </c>
      <c r="W456" s="26">
        <v>181.65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3512.4</v>
      </c>
      <c r="E457" s="24">
        <v>3939.87</v>
      </c>
      <c r="F457" s="24">
        <v>4619.75</v>
      </c>
      <c r="G457" s="24">
        <v>6119.89</v>
      </c>
      <c r="H457" s="24">
        <v>0</v>
      </c>
      <c r="I457" s="24">
        <v>2273.2600000000002</v>
      </c>
      <c r="J457" s="24">
        <v>2543.83</v>
      </c>
      <c r="K457" s="24">
        <v>2838.03</v>
      </c>
      <c r="L457" s="24">
        <v>3255.33</v>
      </c>
      <c r="M457" s="24">
        <v>3498.52</v>
      </c>
      <c r="N457" s="24">
        <v>3925.99</v>
      </c>
      <c r="O457" s="24">
        <v>4605.87</v>
      </c>
      <c r="P457" s="24">
        <v>6106.01</v>
      </c>
      <c r="Q457" s="24">
        <v>0</v>
      </c>
      <c r="R457" s="24">
        <v>2259.38</v>
      </c>
      <c r="S457" s="24">
        <v>2529.9499999999998</v>
      </c>
      <c r="T457" s="24">
        <v>2824.15</v>
      </c>
      <c r="U457" s="24">
        <v>3241.45</v>
      </c>
      <c r="V457" s="26">
        <v>0</v>
      </c>
      <c r="W457" s="26">
        <v>193.45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3523.49</v>
      </c>
      <c r="E458" s="24">
        <v>3950.96</v>
      </c>
      <c r="F458" s="24">
        <v>4630.84</v>
      </c>
      <c r="G458" s="24">
        <v>6130.98</v>
      </c>
      <c r="H458" s="24">
        <v>0</v>
      </c>
      <c r="I458" s="24">
        <v>2284.35</v>
      </c>
      <c r="J458" s="24">
        <v>2554.92</v>
      </c>
      <c r="K458" s="24">
        <v>2849.12</v>
      </c>
      <c r="L458" s="24">
        <v>3266.42</v>
      </c>
      <c r="M458" s="24">
        <v>3509.61</v>
      </c>
      <c r="N458" s="24">
        <v>3937.08</v>
      </c>
      <c r="O458" s="24">
        <v>4616.96</v>
      </c>
      <c r="P458" s="24">
        <v>6117.1</v>
      </c>
      <c r="Q458" s="24">
        <v>0</v>
      </c>
      <c r="R458" s="24">
        <v>2270.4699999999998</v>
      </c>
      <c r="S458" s="24">
        <v>2541.04</v>
      </c>
      <c r="T458" s="24">
        <v>2835.24</v>
      </c>
      <c r="U458" s="24">
        <v>3252.54</v>
      </c>
      <c r="V458" s="26">
        <v>0</v>
      </c>
      <c r="W458" s="26">
        <v>161.57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3487.19</v>
      </c>
      <c r="E459" s="24">
        <v>3914.66</v>
      </c>
      <c r="F459" s="24">
        <v>4594.54</v>
      </c>
      <c r="G459" s="24">
        <v>6094.68</v>
      </c>
      <c r="H459" s="24">
        <v>0</v>
      </c>
      <c r="I459" s="24">
        <v>2248.0500000000002</v>
      </c>
      <c r="J459" s="24">
        <v>2518.62</v>
      </c>
      <c r="K459" s="24">
        <v>2812.82</v>
      </c>
      <c r="L459" s="24">
        <v>3230.12</v>
      </c>
      <c r="M459" s="24">
        <v>3473.31</v>
      </c>
      <c r="N459" s="24">
        <v>3900.78</v>
      </c>
      <c r="O459" s="24">
        <v>4580.66</v>
      </c>
      <c r="P459" s="24">
        <v>6080.8</v>
      </c>
      <c r="Q459" s="24">
        <v>0</v>
      </c>
      <c r="R459" s="24">
        <v>2234.17</v>
      </c>
      <c r="S459" s="24">
        <v>2504.7399999999998</v>
      </c>
      <c r="T459" s="24">
        <v>2798.94</v>
      </c>
      <c r="U459" s="24">
        <v>3216.24</v>
      </c>
      <c r="V459" s="26">
        <v>0</v>
      </c>
      <c r="W459" s="26">
        <v>86.66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3476.72</v>
      </c>
      <c r="E460" s="24">
        <v>3904.19</v>
      </c>
      <c r="F460" s="24">
        <v>4584.07</v>
      </c>
      <c r="G460" s="24">
        <v>6084.21</v>
      </c>
      <c r="H460" s="24">
        <v>0</v>
      </c>
      <c r="I460" s="24">
        <v>2237.58</v>
      </c>
      <c r="J460" s="24">
        <v>2508.15</v>
      </c>
      <c r="K460" s="24">
        <v>2802.35</v>
      </c>
      <c r="L460" s="24">
        <v>3219.65</v>
      </c>
      <c r="M460" s="24">
        <v>3462.84</v>
      </c>
      <c r="N460" s="24">
        <v>3890.31</v>
      </c>
      <c r="O460" s="24">
        <v>4570.1899999999996</v>
      </c>
      <c r="P460" s="24">
        <v>6070.33</v>
      </c>
      <c r="Q460" s="24">
        <v>0</v>
      </c>
      <c r="R460" s="24">
        <v>2223.6999999999998</v>
      </c>
      <c r="S460" s="24">
        <v>2494.27</v>
      </c>
      <c r="T460" s="24">
        <v>2788.47</v>
      </c>
      <c r="U460" s="24">
        <v>3205.77</v>
      </c>
      <c r="V460" s="26">
        <v>0</v>
      </c>
      <c r="W460" s="26">
        <v>148.22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3581.49</v>
      </c>
      <c r="E461" s="24">
        <v>4008.96</v>
      </c>
      <c r="F461" s="24">
        <v>4688.84</v>
      </c>
      <c r="G461" s="24">
        <v>6188.98</v>
      </c>
      <c r="H461" s="24">
        <v>0</v>
      </c>
      <c r="I461" s="24">
        <v>2342.35</v>
      </c>
      <c r="J461" s="24">
        <v>2612.92</v>
      </c>
      <c r="K461" s="24">
        <v>2907.12</v>
      </c>
      <c r="L461" s="24">
        <v>3324.42</v>
      </c>
      <c r="M461" s="24">
        <v>3567.61</v>
      </c>
      <c r="N461" s="24">
        <v>3995.08</v>
      </c>
      <c r="O461" s="24">
        <v>4674.96</v>
      </c>
      <c r="P461" s="24">
        <v>6175.1</v>
      </c>
      <c r="Q461" s="24">
        <v>0</v>
      </c>
      <c r="R461" s="24">
        <v>2328.4699999999998</v>
      </c>
      <c r="S461" s="24">
        <v>2599.04</v>
      </c>
      <c r="T461" s="24">
        <v>2893.24</v>
      </c>
      <c r="U461" s="24">
        <v>3310.54</v>
      </c>
      <c r="V461" s="26">
        <v>0</v>
      </c>
      <c r="W461" s="26">
        <v>5.82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3580.93</v>
      </c>
      <c r="E462" s="24">
        <v>4008.4</v>
      </c>
      <c r="F462" s="24">
        <v>4688.28</v>
      </c>
      <c r="G462" s="24">
        <v>6188.42</v>
      </c>
      <c r="H462" s="24">
        <v>0</v>
      </c>
      <c r="I462" s="24">
        <v>2341.79</v>
      </c>
      <c r="J462" s="24">
        <v>2612.36</v>
      </c>
      <c r="K462" s="24">
        <v>2906.56</v>
      </c>
      <c r="L462" s="24">
        <v>3323.86</v>
      </c>
      <c r="M462" s="24">
        <v>3567.05</v>
      </c>
      <c r="N462" s="24">
        <v>3994.52</v>
      </c>
      <c r="O462" s="24">
        <v>4674.3999999999996</v>
      </c>
      <c r="P462" s="24">
        <v>6174.54</v>
      </c>
      <c r="Q462" s="24">
        <v>0</v>
      </c>
      <c r="R462" s="24">
        <v>2327.91</v>
      </c>
      <c r="S462" s="24">
        <v>2598.48</v>
      </c>
      <c r="T462" s="24">
        <v>2892.68</v>
      </c>
      <c r="U462" s="24">
        <v>3309.98</v>
      </c>
      <c r="V462" s="26">
        <v>0</v>
      </c>
      <c r="W462" s="26">
        <v>263.87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3302.7</v>
      </c>
      <c r="E463" s="24">
        <v>3730.17</v>
      </c>
      <c r="F463" s="24">
        <v>4410.05</v>
      </c>
      <c r="G463" s="24">
        <v>5910.19</v>
      </c>
      <c r="H463" s="24">
        <v>0</v>
      </c>
      <c r="I463" s="24">
        <v>2063.56</v>
      </c>
      <c r="J463" s="24">
        <v>2334.13</v>
      </c>
      <c r="K463" s="24">
        <v>2628.33</v>
      </c>
      <c r="L463" s="24">
        <v>3045.63</v>
      </c>
      <c r="M463" s="24">
        <v>3288.82</v>
      </c>
      <c r="N463" s="24">
        <v>3716.29</v>
      </c>
      <c r="O463" s="24">
        <v>4396.17</v>
      </c>
      <c r="P463" s="24">
        <v>5896.31</v>
      </c>
      <c r="Q463" s="24">
        <v>0</v>
      </c>
      <c r="R463" s="24">
        <v>2049.6799999999998</v>
      </c>
      <c r="S463" s="24">
        <v>2320.25</v>
      </c>
      <c r="T463" s="24">
        <v>2614.4499999999998</v>
      </c>
      <c r="U463" s="24">
        <v>3031.75</v>
      </c>
      <c r="V463" s="26">
        <v>0</v>
      </c>
      <c r="W463" s="26">
        <v>407.38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2955.37</v>
      </c>
      <c r="E464" s="24">
        <v>3382.84</v>
      </c>
      <c r="F464" s="24">
        <v>4062.72</v>
      </c>
      <c r="G464" s="24">
        <v>5562.86</v>
      </c>
      <c r="H464" s="24">
        <v>0</v>
      </c>
      <c r="I464" s="24">
        <v>1716.23</v>
      </c>
      <c r="J464" s="24">
        <v>1986.8</v>
      </c>
      <c r="K464" s="24">
        <v>2281</v>
      </c>
      <c r="L464" s="24">
        <v>2698.3</v>
      </c>
      <c r="M464" s="24">
        <v>2941.49</v>
      </c>
      <c r="N464" s="24">
        <v>3368.96</v>
      </c>
      <c r="O464" s="24">
        <v>4048.84</v>
      </c>
      <c r="P464" s="24">
        <v>5548.98</v>
      </c>
      <c r="Q464" s="24">
        <v>0</v>
      </c>
      <c r="R464" s="24">
        <v>1702.35</v>
      </c>
      <c r="S464" s="24">
        <v>1972.92</v>
      </c>
      <c r="T464" s="24">
        <v>2267.12</v>
      </c>
      <c r="U464" s="24">
        <v>2684.42</v>
      </c>
      <c r="V464" s="26">
        <v>0</v>
      </c>
      <c r="W464" s="26">
        <v>343.24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2958.34</v>
      </c>
      <c r="E465" s="24">
        <v>3385.81</v>
      </c>
      <c r="F465" s="24">
        <v>4065.69</v>
      </c>
      <c r="G465" s="24">
        <v>5565.83</v>
      </c>
      <c r="H465" s="24">
        <v>0</v>
      </c>
      <c r="I465" s="24">
        <v>1719.2</v>
      </c>
      <c r="J465" s="24">
        <v>1989.77</v>
      </c>
      <c r="K465" s="24">
        <v>2283.9699999999998</v>
      </c>
      <c r="L465" s="24">
        <v>2701.27</v>
      </c>
      <c r="M465" s="24">
        <v>2944.46</v>
      </c>
      <c r="N465" s="24">
        <v>3371.93</v>
      </c>
      <c r="O465" s="24">
        <v>4051.81</v>
      </c>
      <c r="P465" s="24">
        <v>5551.95</v>
      </c>
      <c r="Q465" s="24">
        <v>0</v>
      </c>
      <c r="R465" s="24">
        <v>1705.32</v>
      </c>
      <c r="S465" s="24">
        <v>1975.89</v>
      </c>
      <c r="T465" s="24">
        <v>2270.09</v>
      </c>
      <c r="U465" s="24">
        <v>2687.39</v>
      </c>
      <c r="V465" s="26">
        <v>0</v>
      </c>
      <c r="W465" s="26">
        <v>274.51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2754.23</v>
      </c>
      <c r="E466" s="24">
        <v>3181.7</v>
      </c>
      <c r="F466" s="24">
        <v>3861.58</v>
      </c>
      <c r="G466" s="24">
        <v>5361.72</v>
      </c>
      <c r="H466" s="24">
        <v>0</v>
      </c>
      <c r="I466" s="24">
        <v>1515.09</v>
      </c>
      <c r="J466" s="24">
        <v>1785.66</v>
      </c>
      <c r="K466" s="24">
        <v>2079.86</v>
      </c>
      <c r="L466" s="24">
        <v>2497.16</v>
      </c>
      <c r="M466" s="24">
        <v>2740.35</v>
      </c>
      <c r="N466" s="24">
        <v>3167.82</v>
      </c>
      <c r="O466" s="24">
        <v>3847.7</v>
      </c>
      <c r="P466" s="24">
        <v>5347.84</v>
      </c>
      <c r="Q466" s="24">
        <v>0</v>
      </c>
      <c r="R466" s="24">
        <v>1501.21</v>
      </c>
      <c r="S466" s="24">
        <v>1771.78</v>
      </c>
      <c r="T466" s="24">
        <v>2065.98</v>
      </c>
      <c r="U466" s="24">
        <v>2483.2800000000002</v>
      </c>
      <c r="V466" s="26">
        <v>0</v>
      </c>
      <c r="W466" s="26">
        <v>657.7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2719.85</v>
      </c>
      <c r="E467" s="24">
        <v>3147.32</v>
      </c>
      <c r="F467" s="24">
        <v>3827.2</v>
      </c>
      <c r="G467" s="24">
        <v>5327.34</v>
      </c>
      <c r="H467" s="24">
        <v>0</v>
      </c>
      <c r="I467" s="24">
        <v>1480.71</v>
      </c>
      <c r="J467" s="24">
        <v>1751.28</v>
      </c>
      <c r="K467" s="24">
        <v>2045.48</v>
      </c>
      <c r="L467" s="24">
        <v>2462.7800000000002</v>
      </c>
      <c r="M467" s="24">
        <v>2705.97</v>
      </c>
      <c r="N467" s="24">
        <v>3133.44</v>
      </c>
      <c r="O467" s="24">
        <v>3813.32</v>
      </c>
      <c r="P467" s="24">
        <v>5313.46</v>
      </c>
      <c r="Q467" s="24">
        <v>0</v>
      </c>
      <c r="R467" s="24">
        <v>1466.83</v>
      </c>
      <c r="S467" s="24">
        <v>1737.4</v>
      </c>
      <c r="T467" s="24">
        <v>2031.6</v>
      </c>
      <c r="U467" s="24">
        <v>2448.9</v>
      </c>
      <c r="V467" s="26">
        <v>0</v>
      </c>
      <c r="W467" s="26">
        <v>128.03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2708.14</v>
      </c>
      <c r="E468" s="24">
        <v>3135.61</v>
      </c>
      <c r="F468" s="24">
        <v>3815.49</v>
      </c>
      <c r="G468" s="24">
        <v>5315.63</v>
      </c>
      <c r="H468" s="24">
        <v>0</v>
      </c>
      <c r="I468" s="24">
        <v>1469</v>
      </c>
      <c r="J468" s="24">
        <v>1739.57</v>
      </c>
      <c r="K468" s="24">
        <v>2033.77</v>
      </c>
      <c r="L468" s="24">
        <v>2451.0700000000002</v>
      </c>
      <c r="M468" s="24">
        <v>2694.26</v>
      </c>
      <c r="N468" s="24">
        <v>3121.73</v>
      </c>
      <c r="O468" s="24">
        <v>3801.61</v>
      </c>
      <c r="P468" s="24">
        <v>5301.75</v>
      </c>
      <c r="Q468" s="24">
        <v>0</v>
      </c>
      <c r="R468" s="24">
        <v>1455.12</v>
      </c>
      <c r="S468" s="24">
        <v>1725.69</v>
      </c>
      <c r="T468" s="24">
        <v>2019.89</v>
      </c>
      <c r="U468" s="24">
        <v>2437.19</v>
      </c>
      <c r="V468" s="26">
        <v>0</v>
      </c>
      <c r="W468" s="26">
        <v>620.74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2693.28</v>
      </c>
      <c r="E469" s="24">
        <v>3120.75</v>
      </c>
      <c r="F469" s="24">
        <v>3800.63</v>
      </c>
      <c r="G469" s="24">
        <v>5300.77</v>
      </c>
      <c r="H469" s="24">
        <v>0</v>
      </c>
      <c r="I469" s="24">
        <v>1454.14</v>
      </c>
      <c r="J469" s="24">
        <v>1724.71</v>
      </c>
      <c r="K469" s="24">
        <v>2018.91</v>
      </c>
      <c r="L469" s="24">
        <v>2436.21</v>
      </c>
      <c r="M469" s="24">
        <v>2679.4</v>
      </c>
      <c r="N469" s="24">
        <v>3106.87</v>
      </c>
      <c r="O469" s="24">
        <v>3786.75</v>
      </c>
      <c r="P469" s="24">
        <v>5286.89</v>
      </c>
      <c r="Q469" s="24">
        <v>0</v>
      </c>
      <c r="R469" s="24">
        <v>1440.26</v>
      </c>
      <c r="S469" s="24">
        <v>1710.83</v>
      </c>
      <c r="T469" s="24">
        <v>2005.03</v>
      </c>
      <c r="U469" s="24">
        <v>2422.33</v>
      </c>
      <c r="V469" s="26">
        <v>0</v>
      </c>
      <c r="W469" s="26">
        <v>132.49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2684.24</v>
      </c>
      <c r="E470" s="24">
        <v>3111.71</v>
      </c>
      <c r="F470" s="24">
        <v>3791.59</v>
      </c>
      <c r="G470" s="24">
        <v>5291.73</v>
      </c>
      <c r="H470" s="24">
        <v>0</v>
      </c>
      <c r="I470" s="24">
        <v>1445.1</v>
      </c>
      <c r="J470" s="24">
        <v>1715.67</v>
      </c>
      <c r="K470" s="24">
        <v>2009.87</v>
      </c>
      <c r="L470" s="24">
        <v>2427.17</v>
      </c>
      <c r="M470" s="24">
        <v>2670.36</v>
      </c>
      <c r="N470" s="24">
        <v>3097.83</v>
      </c>
      <c r="O470" s="24">
        <v>3777.71</v>
      </c>
      <c r="P470" s="24">
        <v>5277.85</v>
      </c>
      <c r="Q470" s="24">
        <v>0</v>
      </c>
      <c r="R470" s="24">
        <v>1431.22</v>
      </c>
      <c r="S470" s="24">
        <v>1701.79</v>
      </c>
      <c r="T470" s="24">
        <v>1995.99</v>
      </c>
      <c r="U470" s="24">
        <v>2413.29</v>
      </c>
      <c r="V470" s="26">
        <v>183.07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2924.7</v>
      </c>
      <c r="E471" s="24">
        <v>3352.17</v>
      </c>
      <c r="F471" s="24">
        <v>4032.05</v>
      </c>
      <c r="G471" s="24">
        <v>5532.19</v>
      </c>
      <c r="H471" s="24">
        <v>0</v>
      </c>
      <c r="I471" s="24">
        <v>1685.56</v>
      </c>
      <c r="J471" s="24">
        <v>1956.13</v>
      </c>
      <c r="K471" s="24">
        <v>2250.33</v>
      </c>
      <c r="L471" s="24">
        <v>2667.63</v>
      </c>
      <c r="M471" s="24">
        <v>2910.82</v>
      </c>
      <c r="N471" s="24">
        <v>3338.29</v>
      </c>
      <c r="O471" s="24">
        <v>4018.17</v>
      </c>
      <c r="P471" s="24">
        <v>5518.31</v>
      </c>
      <c r="Q471" s="24">
        <v>0</v>
      </c>
      <c r="R471" s="24">
        <v>1671.68</v>
      </c>
      <c r="S471" s="24">
        <v>1942.25</v>
      </c>
      <c r="T471" s="24">
        <v>2236.4499999999998</v>
      </c>
      <c r="U471" s="24">
        <v>2653.75</v>
      </c>
      <c r="V471" s="26">
        <v>15.01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3150.62</v>
      </c>
      <c r="E472" s="24">
        <v>3578.09</v>
      </c>
      <c r="F472" s="24">
        <v>4257.97</v>
      </c>
      <c r="G472" s="24">
        <v>5758.11</v>
      </c>
      <c r="H472" s="24">
        <v>0</v>
      </c>
      <c r="I472" s="24">
        <v>1911.48</v>
      </c>
      <c r="J472" s="24">
        <v>2182.0500000000002</v>
      </c>
      <c r="K472" s="24">
        <v>2476.25</v>
      </c>
      <c r="L472" s="24">
        <v>2893.55</v>
      </c>
      <c r="M472" s="24">
        <v>3136.74</v>
      </c>
      <c r="N472" s="24">
        <v>3564.21</v>
      </c>
      <c r="O472" s="24">
        <v>4244.09</v>
      </c>
      <c r="P472" s="24">
        <v>5744.23</v>
      </c>
      <c r="Q472" s="24">
        <v>0</v>
      </c>
      <c r="R472" s="24">
        <v>1897.6</v>
      </c>
      <c r="S472" s="24">
        <v>2168.17</v>
      </c>
      <c r="T472" s="24">
        <v>2462.37</v>
      </c>
      <c r="U472" s="24">
        <v>2879.67</v>
      </c>
      <c r="V472" s="26">
        <v>165.23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3222.88</v>
      </c>
      <c r="E473" s="24">
        <v>3650.35</v>
      </c>
      <c r="F473" s="24">
        <v>4330.2299999999996</v>
      </c>
      <c r="G473" s="24">
        <v>5830.37</v>
      </c>
      <c r="H473" s="24">
        <v>0</v>
      </c>
      <c r="I473" s="24">
        <v>1983.74</v>
      </c>
      <c r="J473" s="24">
        <v>2254.31</v>
      </c>
      <c r="K473" s="24">
        <v>2548.5100000000002</v>
      </c>
      <c r="L473" s="24">
        <v>2965.81</v>
      </c>
      <c r="M473" s="24">
        <v>3209</v>
      </c>
      <c r="N473" s="24">
        <v>3636.47</v>
      </c>
      <c r="O473" s="24">
        <v>4316.3500000000004</v>
      </c>
      <c r="P473" s="24">
        <v>5816.49</v>
      </c>
      <c r="Q473" s="24">
        <v>0</v>
      </c>
      <c r="R473" s="24">
        <v>1969.86</v>
      </c>
      <c r="S473" s="24">
        <v>2240.4299999999998</v>
      </c>
      <c r="T473" s="24">
        <v>2534.63</v>
      </c>
      <c r="U473" s="24">
        <v>2951.93</v>
      </c>
      <c r="V473" s="26">
        <v>94.37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3460.57</v>
      </c>
      <c r="E474" s="24">
        <v>3888.04</v>
      </c>
      <c r="F474" s="24">
        <v>4567.92</v>
      </c>
      <c r="G474" s="24">
        <v>6068.06</v>
      </c>
      <c r="H474" s="24">
        <v>0</v>
      </c>
      <c r="I474" s="24">
        <v>2221.4299999999998</v>
      </c>
      <c r="J474" s="24">
        <v>2492</v>
      </c>
      <c r="K474" s="24">
        <v>2786.2</v>
      </c>
      <c r="L474" s="24">
        <v>3203.5</v>
      </c>
      <c r="M474" s="24">
        <v>3446.69</v>
      </c>
      <c r="N474" s="24">
        <v>3874.16</v>
      </c>
      <c r="O474" s="24">
        <v>4554.04</v>
      </c>
      <c r="P474" s="24">
        <v>6054.18</v>
      </c>
      <c r="Q474" s="24">
        <v>0</v>
      </c>
      <c r="R474" s="24">
        <v>2207.5500000000002</v>
      </c>
      <c r="S474" s="24">
        <v>2478.12</v>
      </c>
      <c r="T474" s="24">
        <v>2772.32</v>
      </c>
      <c r="U474" s="24">
        <v>3189.62</v>
      </c>
      <c r="V474" s="26">
        <v>83.45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3368.06</v>
      </c>
      <c r="E475" s="24">
        <v>3795.53</v>
      </c>
      <c r="F475" s="24">
        <v>4475.41</v>
      </c>
      <c r="G475" s="24">
        <v>5975.55</v>
      </c>
      <c r="H475" s="24">
        <v>0</v>
      </c>
      <c r="I475" s="24">
        <v>2128.92</v>
      </c>
      <c r="J475" s="24">
        <v>2399.4899999999998</v>
      </c>
      <c r="K475" s="24">
        <v>2693.69</v>
      </c>
      <c r="L475" s="24">
        <v>3110.99</v>
      </c>
      <c r="M475" s="24">
        <v>3354.18</v>
      </c>
      <c r="N475" s="24">
        <v>3781.65</v>
      </c>
      <c r="O475" s="24">
        <v>4461.53</v>
      </c>
      <c r="P475" s="24">
        <v>5961.67</v>
      </c>
      <c r="Q475" s="24">
        <v>0</v>
      </c>
      <c r="R475" s="24">
        <v>2115.04</v>
      </c>
      <c r="S475" s="24">
        <v>2385.61</v>
      </c>
      <c r="T475" s="24">
        <v>2679.81</v>
      </c>
      <c r="U475" s="24">
        <v>3097.11</v>
      </c>
      <c r="V475" s="26">
        <v>0</v>
      </c>
      <c r="W475" s="26">
        <v>21.5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3335.62</v>
      </c>
      <c r="E476" s="24">
        <v>3763.09</v>
      </c>
      <c r="F476" s="24">
        <v>4442.97</v>
      </c>
      <c r="G476" s="24">
        <v>5943.11</v>
      </c>
      <c r="H476" s="24">
        <v>0</v>
      </c>
      <c r="I476" s="24">
        <v>2096.48</v>
      </c>
      <c r="J476" s="24">
        <v>2367.0500000000002</v>
      </c>
      <c r="K476" s="24">
        <v>2661.25</v>
      </c>
      <c r="L476" s="24">
        <v>3078.55</v>
      </c>
      <c r="M476" s="24">
        <v>3321.74</v>
      </c>
      <c r="N476" s="24">
        <v>3749.21</v>
      </c>
      <c r="O476" s="24">
        <v>4429.09</v>
      </c>
      <c r="P476" s="24">
        <v>5929.23</v>
      </c>
      <c r="Q476" s="24">
        <v>0</v>
      </c>
      <c r="R476" s="24">
        <v>2082.6</v>
      </c>
      <c r="S476" s="24">
        <v>2353.17</v>
      </c>
      <c r="T476" s="24">
        <v>2647.37</v>
      </c>
      <c r="U476" s="24">
        <v>3064.67</v>
      </c>
      <c r="V476" s="26">
        <v>0</v>
      </c>
      <c r="W476" s="26">
        <v>181.6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3160.53</v>
      </c>
      <c r="E477" s="24">
        <v>3588</v>
      </c>
      <c r="F477" s="24">
        <v>4267.88</v>
      </c>
      <c r="G477" s="24">
        <v>5768.02</v>
      </c>
      <c r="H477" s="24">
        <v>0</v>
      </c>
      <c r="I477" s="24">
        <v>1921.39</v>
      </c>
      <c r="J477" s="24">
        <v>2191.96</v>
      </c>
      <c r="K477" s="24">
        <v>2486.16</v>
      </c>
      <c r="L477" s="24">
        <v>2903.46</v>
      </c>
      <c r="M477" s="24">
        <v>3146.65</v>
      </c>
      <c r="N477" s="24">
        <v>3574.12</v>
      </c>
      <c r="O477" s="24">
        <v>4254</v>
      </c>
      <c r="P477" s="24">
        <v>5754.14</v>
      </c>
      <c r="Q477" s="24">
        <v>0</v>
      </c>
      <c r="R477" s="24">
        <v>1907.51</v>
      </c>
      <c r="S477" s="24">
        <v>2178.08</v>
      </c>
      <c r="T477" s="24">
        <v>2472.2800000000002</v>
      </c>
      <c r="U477" s="24">
        <v>2889.58</v>
      </c>
      <c r="V477" s="26">
        <v>0</v>
      </c>
      <c r="W477" s="26">
        <v>119.48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3160.41</v>
      </c>
      <c r="E478" s="24">
        <v>3587.88</v>
      </c>
      <c r="F478" s="24">
        <v>4267.76</v>
      </c>
      <c r="G478" s="24">
        <v>5767.9</v>
      </c>
      <c r="H478" s="24">
        <v>0</v>
      </c>
      <c r="I478" s="24">
        <v>1921.27</v>
      </c>
      <c r="J478" s="24">
        <v>2191.84</v>
      </c>
      <c r="K478" s="24">
        <v>2486.04</v>
      </c>
      <c r="L478" s="24">
        <v>2903.34</v>
      </c>
      <c r="M478" s="24">
        <v>3146.53</v>
      </c>
      <c r="N478" s="24">
        <v>3574</v>
      </c>
      <c r="O478" s="24">
        <v>4253.88</v>
      </c>
      <c r="P478" s="24">
        <v>5754.02</v>
      </c>
      <c r="Q478" s="24">
        <v>0</v>
      </c>
      <c r="R478" s="24">
        <v>1907.39</v>
      </c>
      <c r="S478" s="24">
        <v>2177.96</v>
      </c>
      <c r="T478" s="24">
        <v>2472.16</v>
      </c>
      <c r="U478" s="24">
        <v>2889.46</v>
      </c>
      <c r="V478" s="26">
        <v>0</v>
      </c>
      <c r="W478" s="26">
        <v>137.41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3159.17</v>
      </c>
      <c r="E479" s="24">
        <v>3586.64</v>
      </c>
      <c r="F479" s="24">
        <v>4266.5200000000004</v>
      </c>
      <c r="G479" s="24">
        <v>5766.66</v>
      </c>
      <c r="H479" s="24">
        <v>0</v>
      </c>
      <c r="I479" s="24">
        <v>1920.03</v>
      </c>
      <c r="J479" s="24">
        <v>2190.6</v>
      </c>
      <c r="K479" s="24">
        <v>2484.8000000000002</v>
      </c>
      <c r="L479" s="24">
        <v>2902.1</v>
      </c>
      <c r="M479" s="24">
        <v>3145.29</v>
      </c>
      <c r="N479" s="24">
        <v>3572.76</v>
      </c>
      <c r="O479" s="24">
        <v>4252.6400000000003</v>
      </c>
      <c r="P479" s="24">
        <v>5752.78</v>
      </c>
      <c r="Q479" s="24">
        <v>0</v>
      </c>
      <c r="R479" s="24">
        <v>1906.15</v>
      </c>
      <c r="S479" s="24">
        <v>2176.7199999999998</v>
      </c>
      <c r="T479" s="24">
        <v>2470.92</v>
      </c>
      <c r="U479" s="24">
        <v>2888.22</v>
      </c>
      <c r="V479" s="26">
        <v>0</v>
      </c>
      <c r="W479" s="26">
        <v>179.98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3187.02</v>
      </c>
      <c r="E480" s="24">
        <v>3614.49</v>
      </c>
      <c r="F480" s="24">
        <v>4294.37</v>
      </c>
      <c r="G480" s="24">
        <v>5794.51</v>
      </c>
      <c r="H480" s="24">
        <v>0</v>
      </c>
      <c r="I480" s="24">
        <v>1947.88</v>
      </c>
      <c r="J480" s="24">
        <v>2218.4499999999998</v>
      </c>
      <c r="K480" s="24">
        <v>2512.65</v>
      </c>
      <c r="L480" s="24">
        <v>2929.95</v>
      </c>
      <c r="M480" s="24">
        <v>3173.14</v>
      </c>
      <c r="N480" s="24">
        <v>3600.61</v>
      </c>
      <c r="O480" s="24">
        <v>4280.49</v>
      </c>
      <c r="P480" s="24">
        <v>5780.63</v>
      </c>
      <c r="Q480" s="24">
        <v>0</v>
      </c>
      <c r="R480" s="24">
        <v>1934</v>
      </c>
      <c r="S480" s="24">
        <v>2204.5700000000002</v>
      </c>
      <c r="T480" s="24">
        <v>2498.77</v>
      </c>
      <c r="U480" s="24">
        <v>2916.07</v>
      </c>
      <c r="V480" s="26">
        <v>0</v>
      </c>
      <c r="W480" s="26">
        <v>216.84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3360.45</v>
      </c>
      <c r="E481" s="24">
        <v>3787.92</v>
      </c>
      <c r="F481" s="24">
        <v>4467.8</v>
      </c>
      <c r="G481" s="24">
        <v>5967.94</v>
      </c>
      <c r="H481" s="24">
        <v>0</v>
      </c>
      <c r="I481" s="24">
        <v>2121.31</v>
      </c>
      <c r="J481" s="24">
        <v>2391.88</v>
      </c>
      <c r="K481" s="24">
        <v>2686.08</v>
      </c>
      <c r="L481" s="24">
        <v>3103.38</v>
      </c>
      <c r="M481" s="24">
        <v>3346.57</v>
      </c>
      <c r="N481" s="24">
        <v>3774.04</v>
      </c>
      <c r="O481" s="24">
        <v>4453.92</v>
      </c>
      <c r="P481" s="24">
        <v>5954.06</v>
      </c>
      <c r="Q481" s="24">
        <v>0</v>
      </c>
      <c r="R481" s="24">
        <v>2107.4299999999998</v>
      </c>
      <c r="S481" s="24">
        <v>2378</v>
      </c>
      <c r="T481" s="24">
        <v>2672.2</v>
      </c>
      <c r="U481" s="24">
        <v>3089.5</v>
      </c>
      <c r="V481" s="26">
        <v>0</v>
      </c>
      <c r="W481" s="26">
        <v>374.32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3416.06</v>
      </c>
      <c r="E482" s="24">
        <v>3843.53</v>
      </c>
      <c r="F482" s="24">
        <v>4523.41</v>
      </c>
      <c r="G482" s="24">
        <v>6023.55</v>
      </c>
      <c r="H482" s="24">
        <v>0</v>
      </c>
      <c r="I482" s="24">
        <v>2176.92</v>
      </c>
      <c r="J482" s="24">
        <v>2447.4899999999998</v>
      </c>
      <c r="K482" s="24">
        <v>2741.69</v>
      </c>
      <c r="L482" s="24">
        <v>3158.99</v>
      </c>
      <c r="M482" s="24">
        <v>3402.18</v>
      </c>
      <c r="N482" s="24">
        <v>3829.65</v>
      </c>
      <c r="O482" s="24">
        <v>4509.53</v>
      </c>
      <c r="P482" s="24">
        <v>6009.67</v>
      </c>
      <c r="Q482" s="24">
        <v>0</v>
      </c>
      <c r="R482" s="24">
        <v>2163.04</v>
      </c>
      <c r="S482" s="24">
        <v>2433.61</v>
      </c>
      <c r="T482" s="24">
        <v>2727.81</v>
      </c>
      <c r="U482" s="24">
        <v>3145.11</v>
      </c>
      <c r="V482" s="26">
        <v>0</v>
      </c>
      <c r="W482" s="26">
        <v>120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3401.32</v>
      </c>
      <c r="E483" s="24">
        <v>3828.79</v>
      </c>
      <c r="F483" s="24">
        <v>4508.67</v>
      </c>
      <c r="G483" s="24">
        <v>6008.81</v>
      </c>
      <c r="H483" s="24">
        <v>0</v>
      </c>
      <c r="I483" s="24">
        <v>2162.1799999999998</v>
      </c>
      <c r="J483" s="24">
        <v>2432.75</v>
      </c>
      <c r="K483" s="24">
        <v>2726.95</v>
      </c>
      <c r="L483" s="24">
        <v>3144.25</v>
      </c>
      <c r="M483" s="24">
        <v>3387.44</v>
      </c>
      <c r="N483" s="24">
        <v>3814.91</v>
      </c>
      <c r="O483" s="24">
        <v>4494.79</v>
      </c>
      <c r="P483" s="24">
        <v>5994.93</v>
      </c>
      <c r="Q483" s="24">
        <v>0</v>
      </c>
      <c r="R483" s="24">
        <v>2148.3000000000002</v>
      </c>
      <c r="S483" s="24">
        <v>2418.87</v>
      </c>
      <c r="T483" s="24">
        <v>2713.07</v>
      </c>
      <c r="U483" s="24">
        <v>3130.37</v>
      </c>
      <c r="V483" s="26">
        <v>0</v>
      </c>
      <c r="W483" s="26">
        <v>444.22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3444.02</v>
      </c>
      <c r="E484" s="24">
        <v>3871.49</v>
      </c>
      <c r="F484" s="24">
        <v>4551.37</v>
      </c>
      <c r="G484" s="24">
        <v>6051.51</v>
      </c>
      <c r="H484" s="24">
        <v>0</v>
      </c>
      <c r="I484" s="24">
        <v>2204.88</v>
      </c>
      <c r="J484" s="24">
        <v>2475.4499999999998</v>
      </c>
      <c r="K484" s="24">
        <v>2769.65</v>
      </c>
      <c r="L484" s="24">
        <v>3186.95</v>
      </c>
      <c r="M484" s="24">
        <v>3430.14</v>
      </c>
      <c r="N484" s="24">
        <v>3857.61</v>
      </c>
      <c r="O484" s="24">
        <v>4537.49</v>
      </c>
      <c r="P484" s="24">
        <v>6037.63</v>
      </c>
      <c r="Q484" s="24">
        <v>0</v>
      </c>
      <c r="R484" s="24">
        <v>2191</v>
      </c>
      <c r="S484" s="24">
        <v>2461.5700000000002</v>
      </c>
      <c r="T484" s="24">
        <v>2755.77</v>
      </c>
      <c r="U484" s="24">
        <v>3173.07</v>
      </c>
      <c r="V484" s="26">
        <v>0</v>
      </c>
      <c r="W484" s="26">
        <v>189.5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3631.66</v>
      </c>
      <c r="E485" s="24">
        <v>4059.13</v>
      </c>
      <c r="F485" s="24">
        <v>4739.01</v>
      </c>
      <c r="G485" s="24">
        <v>6239.15</v>
      </c>
      <c r="H485" s="24">
        <v>0</v>
      </c>
      <c r="I485" s="24">
        <v>2392.52</v>
      </c>
      <c r="J485" s="24">
        <v>2663.09</v>
      </c>
      <c r="K485" s="24">
        <v>2957.29</v>
      </c>
      <c r="L485" s="24">
        <v>3374.59</v>
      </c>
      <c r="M485" s="24">
        <v>3617.78</v>
      </c>
      <c r="N485" s="24">
        <v>4045.25</v>
      </c>
      <c r="O485" s="24">
        <v>4725.13</v>
      </c>
      <c r="P485" s="24">
        <v>6225.27</v>
      </c>
      <c r="Q485" s="24">
        <v>0</v>
      </c>
      <c r="R485" s="24">
        <v>2378.64</v>
      </c>
      <c r="S485" s="24">
        <v>2649.21</v>
      </c>
      <c r="T485" s="24">
        <v>2943.41</v>
      </c>
      <c r="U485" s="24">
        <v>3360.71</v>
      </c>
      <c r="V485" s="26">
        <v>74.84</v>
      </c>
      <c r="W485" s="26">
        <v>0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3753.93</v>
      </c>
      <c r="E486" s="24">
        <v>4181.3999999999996</v>
      </c>
      <c r="F486" s="24">
        <v>4861.28</v>
      </c>
      <c r="G486" s="24">
        <v>6361.42</v>
      </c>
      <c r="H486" s="24">
        <v>0</v>
      </c>
      <c r="I486" s="24">
        <v>2514.79</v>
      </c>
      <c r="J486" s="24">
        <v>2785.36</v>
      </c>
      <c r="K486" s="24">
        <v>3079.56</v>
      </c>
      <c r="L486" s="24">
        <v>3496.86</v>
      </c>
      <c r="M486" s="24">
        <v>3740.05</v>
      </c>
      <c r="N486" s="24">
        <v>4167.5200000000004</v>
      </c>
      <c r="O486" s="24">
        <v>4847.3999999999996</v>
      </c>
      <c r="P486" s="24">
        <v>6347.54</v>
      </c>
      <c r="Q486" s="24">
        <v>0</v>
      </c>
      <c r="R486" s="24">
        <v>2500.91</v>
      </c>
      <c r="S486" s="24">
        <v>2771.48</v>
      </c>
      <c r="T486" s="24">
        <v>3065.68</v>
      </c>
      <c r="U486" s="24">
        <v>3482.98</v>
      </c>
      <c r="V486" s="26">
        <v>0</v>
      </c>
      <c r="W486" s="26">
        <v>315.79000000000002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3372.77</v>
      </c>
      <c r="E487" s="24">
        <v>3800.24</v>
      </c>
      <c r="F487" s="24">
        <v>4480.12</v>
      </c>
      <c r="G487" s="24">
        <v>5980.26</v>
      </c>
      <c r="H487" s="24">
        <v>0</v>
      </c>
      <c r="I487" s="24">
        <v>2133.63</v>
      </c>
      <c r="J487" s="24">
        <v>2404.1999999999998</v>
      </c>
      <c r="K487" s="24">
        <v>2698.4</v>
      </c>
      <c r="L487" s="24">
        <v>3115.7</v>
      </c>
      <c r="M487" s="24">
        <v>3358.89</v>
      </c>
      <c r="N487" s="24">
        <v>3786.36</v>
      </c>
      <c r="O487" s="24">
        <v>4466.24</v>
      </c>
      <c r="P487" s="24">
        <v>5966.38</v>
      </c>
      <c r="Q487" s="24">
        <v>0</v>
      </c>
      <c r="R487" s="24">
        <v>2119.75</v>
      </c>
      <c r="S487" s="24">
        <v>2390.3200000000002</v>
      </c>
      <c r="T487" s="24">
        <v>2684.52</v>
      </c>
      <c r="U487" s="24">
        <v>3101.82</v>
      </c>
      <c r="V487" s="26">
        <v>0</v>
      </c>
      <c r="W487" s="26">
        <v>1020.7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3096.59</v>
      </c>
      <c r="E488" s="24">
        <v>3524.06</v>
      </c>
      <c r="F488" s="24">
        <v>4203.9399999999996</v>
      </c>
      <c r="G488" s="24">
        <v>5704.08</v>
      </c>
      <c r="H488" s="24">
        <v>0</v>
      </c>
      <c r="I488" s="24">
        <v>1857.45</v>
      </c>
      <c r="J488" s="24">
        <v>2128.02</v>
      </c>
      <c r="K488" s="24">
        <v>2422.2199999999998</v>
      </c>
      <c r="L488" s="24">
        <v>2839.52</v>
      </c>
      <c r="M488" s="24">
        <v>3082.71</v>
      </c>
      <c r="N488" s="24">
        <v>3510.18</v>
      </c>
      <c r="O488" s="24">
        <v>4190.0600000000004</v>
      </c>
      <c r="P488" s="24">
        <v>5690.2</v>
      </c>
      <c r="Q488" s="24">
        <v>0</v>
      </c>
      <c r="R488" s="24">
        <v>1843.57</v>
      </c>
      <c r="S488" s="24">
        <v>2114.14</v>
      </c>
      <c r="T488" s="24">
        <v>2408.34</v>
      </c>
      <c r="U488" s="24">
        <v>2825.64</v>
      </c>
      <c r="V488" s="26">
        <v>0</v>
      </c>
      <c r="W488" s="26">
        <v>853.33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3011.68</v>
      </c>
      <c r="E489" s="24">
        <v>3439.15</v>
      </c>
      <c r="F489" s="24">
        <v>4119.03</v>
      </c>
      <c r="G489" s="24">
        <v>5619.17</v>
      </c>
      <c r="H489" s="24">
        <v>0</v>
      </c>
      <c r="I489" s="24">
        <v>1772.54</v>
      </c>
      <c r="J489" s="24">
        <v>2043.11</v>
      </c>
      <c r="K489" s="24">
        <v>2337.31</v>
      </c>
      <c r="L489" s="24">
        <v>2754.61</v>
      </c>
      <c r="M489" s="24">
        <v>2997.8</v>
      </c>
      <c r="N489" s="24">
        <v>3425.27</v>
      </c>
      <c r="O489" s="24">
        <v>4105.1499999999996</v>
      </c>
      <c r="P489" s="24">
        <v>5605.29</v>
      </c>
      <c r="Q489" s="24">
        <v>0</v>
      </c>
      <c r="R489" s="24">
        <v>1758.66</v>
      </c>
      <c r="S489" s="24">
        <v>2029.23</v>
      </c>
      <c r="T489" s="24">
        <v>2323.4299999999998</v>
      </c>
      <c r="U489" s="24">
        <v>2740.73</v>
      </c>
      <c r="V489" s="26">
        <v>0</v>
      </c>
      <c r="W489" s="26">
        <v>62.19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2952.64</v>
      </c>
      <c r="E490" s="24">
        <v>3380.11</v>
      </c>
      <c r="F490" s="24">
        <v>4059.99</v>
      </c>
      <c r="G490" s="24">
        <v>5560.13</v>
      </c>
      <c r="H490" s="24">
        <v>0</v>
      </c>
      <c r="I490" s="24">
        <v>1713.5</v>
      </c>
      <c r="J490" s="24">
        <v>1984.07</v>
      </c>
      <c r="K490" s="24">
        <v>2278.27</v>
      </c>
      <c r="L490" s="24">
        <v>2695.57</v>
      </c>
      <c r="M490" s="24">
        <v>2938.76</v>
      </c>
      <c r="N490" s="24">
        <v>3366.23</v>
      </c>
      <c r="O490" s="24">
        <v>4046.11</v>
      </c>
      <c r="P490" s="24">
        <v>5546.25</v>
      </c>
      <c r="Q490" s="24">
        <v>0</v>
      </c>
      <c r="R490" s="24">
        <v>1699.62</v>
      </c>
      <c r="S490" s="24">
        <v>1970.19</v>
      </c>
      <c r="T490" s="24">
        <v>2264.39</v>
      </c>
      <c r="U490" s="24">
        <v>2681.69</v>
      </c>
      <c r="V490" s="26">
        <v>0</v>
      </c>
      <c r="W490" s="26">
        <v>686.58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2902.26</v>
      </c>
      <c r="E491" s="24">
        <v>3329.73</v>
      </c>
      <c r="F491" s="24">
        <v>4009.61</v>
      </c>
      <c r="G491" s="24">
        <v>5509.75</v>
      </c>
      <c r="H491" s="24">
        <v>0</v>
      </c>
      <c r="I491" s="24">
        <v>1663.12</v>
      </c>
      <c r="J491" s="24">
        <v>1933.69</v>
      </c>
      <c r="K491" s="24">
        <v>2227.89</v>
      </c>
      <c r="L491" s="24">
        <v>2645.19</v>
      </c>
      <c r="M491" s="24">
        <v>2888.38</v>
      </c>
      <c r="N491" s="24">
        <v>3315.85</v>
      </c>
      <c r="O491" s="24">
        <v>3995.73</v>
      </c>
      <c r="P491" s="24">
        <v>5495.87</v>
      </c>
      <c r="Q491" s="24">
        <v>0</v>
      </c>
      <c r="R491" s="24">
        <v>1649.24</v>
      </c>
      <c r="S491" s="24">
        <v>1919.81</v>
      </c>
      <c r="T491" s="24">
        <v>2214.0100000000002</v>
      </c>
      <c r="U491" s="24">
        <v>2631.31</v>
      </c>
      <c r="V491" s="26">
        <v>0</v>
      </c>
      <c r="W491" s="26">
        <v>620.14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2847.33</v>
      </c>
      <c r="E492" s="24">
        <v>3274.8</v>
      </c>
      <c r="F492" s="24">
        <v>3954.68</v>
      </c>
      <c r="G492" s="24">
        <v>5454.82</v>
      </c>
      <c r="H492" s="24">
        <v>0</v>
      </c>
      <c r="I492" s="24">
        <v>1608.19</v>
      </c>
      <c r="J492" s="24">
        <v>1878.76</v>
      </c>
      <c r="K492" s="24">
        <v>2172.96</v>
      </c>
      <c r="L492" s="24">
        <v>2590.2600000000002</v>
      </c>
      <c r="M492" s="24">
        <v>2833.45</v>
      </c>
      <c r="N492" s="24">
        <v>3260.92</v>
      </c>
      <c r="O492" s="24">
        <v>3940.8</v>
      </c>
      <c r="P492" s="24">
        <v>5440.94</v>
      </c>
      <c r="Q492" s="24">
        <v>0</v>
      </c>
      <c r="R492" s="24">
        <v>1594.31</v>
      </c>
      <c r="S492" s="24">
        <v>1864.88</v>
      </c>
      <c r="T492" s="24">
        <v>2159.08</v>
      </c>
      <c r="U492" s="24">
        <v>2576.38</v>
      </c>
      <c r="V492" s="26">
        <v>0</v>
      </c>
      <c r="W492" s="26">
        <v>356.14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2792.62</v>
      </c>
      <c r="E493" s="24">
        <v>3220.09</v>
      </c>
      <c r="F493" s="24">
        <v>3899.97</v>
      </c>
      <c r="G493" s="24">
        <v>5400.11</v>
      </c>
      <c r="H493" s="24">
        <v>0</v>
      </c>
      <c r="I493" s="24">
        <v>1553.48</v>
      </c>
      <c r="J493" s="24">
        <v>1824.05</v>
      </c>
      <c r="K493" s="24">
        <v>2118.25</v>
      </c>
      <c r="L493" s="24">
        <v>2535.5500000000002</v>
      </c>
      <c r="M493" s="24">
        <v>2778.74</v>
      </c>
      <c r="N493" s="24">
        <v>3206.21</v>
      </c>
      <c r="O493" s="24">
        <v>3886.09</v>
      </c>
      <c r="P493" s="24">
        <v>5386.23</v>
      </c>
      <c r="Q493" s="24">
        <v>0</v>
      </c>
      <c r="R493" s="24">
        <v>1539.6</v>
      </c>
      <c r="S493" s="24">
        <v>1810.17</v>
      </c>
      <c r="T493" s="24">
        <v>2104.37</v>
      </c>
      <c r="U493" s="24">
        <v>2521.67</v>
      </c>
      <c r="V493" s="26">
        <v>0</v>
      </c>
      <c r="W493" s="26">
        <v>455.82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2780.68</v>
      </c>
      <c r="E494" s="24">
        <v>3208.15</v>
      </c>
      <c r="F494" s="24">
        <v>3888.03</v>
      </c>
      <c r="G494" s="24">
        <v>5388.17</v>
      </c>
      <c r="H494" s="24">
        <v>0</v>
      </c>
      <c r="I494" s="24">
        <v>1541.54</v>
      </c>
      <c r="J494" s="24">
        <v>1812.11</v>
      </c>
      <c r="K494" s="24">
        <v>2106.31</v>
      </c>
      <c r="L494" s="24">
        <v>2523.61</v>
      </c>
      <c r="M494" s="24">
        <v>2766.8</v>
      </c>
      <c r="N494" s="24">
        <v>3194.27</v>
      </c>
      <c r="O494" s="24">
        <v>3874.15</v>
      </c>
      <c r="P494" s="24">
        <v>5374.29</v>
      </c>
      <c r="Q494" s="24">
        <v>0</v>
      </c>
      <c r="R494" s="24">
        <v>1527.66</v>
      </c>
      <c r="S494" s="24">
        <v>1798.23</v>
      </c>
      <c r="T494" s="24">
        <v>2092.4299999999998</v>
      </c>
      <c r="U494" s="24">
        <v>2509.73</v>
      </c>
      <c r="V494" s="26">
        <v>173.59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2882.09</v>
      </c>
      <c r="E495" s="24">
        <v>3309.56</v>
      </c>
      <c r="F495" s="24">
        <v>3989.44</v>
      </c>
      <c r="G495" s="24">
        <v>5489.58</v>
      </c>
      <c r="H495" s="24">
        <v>0</v>
      </c>
      <c r="I495" s="24">
        <v>1642.95</v>
      </c>
      <c r="J495" s="24">
        <v>1913.52</v>
      </c>
      <c r="K495" s="24">
        <v>2207.7199999999998</v>
      </c>
      <c r="L495" s="24">
        <v>2625.02</v>
      </c>
      <c r="M495" s="24">
        <v>2868.21</v>
      </c>
      <c r="N495" s="24">
        <v>3295.68</v>
      </c>
      <c r="O495" s="24">
        <v>3975.56</v>
      </c>
      <c r="P495" s="24">
        <v>5475.7</v>
      </c>
      <c r="Q495" s="24">
        <v>0</v>
      </c>
      <c r="R495" s="24">
        <v>1629.07</v>
      </c>
      <c r="S495" s="24">
        <v>1899.64</v>
      </c>
      <c r="T495" s="24">
        <v>2193.84</v>
      </c>
      <c r="U495" s="24">
        <v>2611.14</v>
      </c>
      <c r="V495" s="26">
        <v>65.39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2939.23</v>
      </c>
      <c r="E496" s="24">
        <v>3366.7</v>
      </c>
      <c r="F496" s="24">
        <v>4046.58</v>
      </c>
      <c r="G496" s="24">
        <v>5546.72</v>
      </c>
      <c r="H496" s="24">
        <v>0</v>
      </c>
      <c r="I496" s="24">
        <v>1700.09</v>
      </c>
      <c r="J496" s="24">
        <v>1970.66</v>
      </c>
      <c r="K496" s="24">
        <v>2264.86</v>
      </c>
      <c r="L496" s="24">
        <v>2682.16</v>
      </c>
      <c r="M496" s="24">
        <v>2925.35</v>
      </c>
      <c r="N496" s="24">
        <v>3352.82</v>
      </c>
      <c r="O496" s="24">
        <v>4032.7</v>
      </c>
      <c r="P496" s="24">
        <v>5532.84</v>
      </c>
      <c r="Q496" s="24">
        <v>0</v>
      </c>
      <c r="R496" s="24">
        <v>1686.21</v>
      </c>
      <c r="S496" s="24">
        <v>1956.78</v>
      </c>
      <c r="T496" s="24">
        <v>2250.98</v>
      </c>
      <c r="U496" s="24">
        <v>2668.28</v>
      </c>
      <c r="V496" s="26">
        <v>43.55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3157.71</v>
      </c>
      <c r="E497" s="24">
        <v>3585.18</v>
      </c>
      <c r="F497" s="24">
        <v>4265.0600000000004</v>
      </c>
      <c r="G497" s="24">
        <v>5765.2</v>
      </c>
      <c r="H497" s="24">
        <v>0</v>
      </c>
      <c r="I497" s="24">
        <v>1918.57</v>
      </c>
      <c r="J497" s="24">
        <v>2189.14</v>
      </c>
      <c r="K497" s="24">
        <v>2483.34</v>
      </c>
      <c r="L497" s="24">
        <v>2900.64</v>
      </c>
      <c r="M497" s="24">
        <v>3143.83</v>
      </c>
      <c r="N497" s="24">
        <v>3571.3</v>
      </c>
      <c r="O497" s="24">
        <v>4251.18</v>
      </c>
      <c r="P497" s="24">
        <v>5751.32</v>
      </c>
      <c r="Q497" s="24">
        <v>0</v>
      </c>
      <c r="R497" s="24">
        <v>1904.69</v>
      </c>
      <c r="S497" s="24">
        <v>2175.2600000000002</v>
      </c>
      <c r="T497" s="24">
        <v>2469.46</v>
      </c>
      <c r="U497" s="24">
        <v>2886.76</v>
      </c>
      <c r="V497" s="26">
        <v>7.46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3317.55</v>
      </c>
      <c r="E498" s="24">
        <v>3745.02</v>
      </c>
      <c r="F498" s="24">
        <v>4424.8999999999996</v>
      </c>
      <c r="G498" s="24">
        <v>5925.04</v>
      </c>
      <c r="H498" s="24">
        <v>0</v>
      </c>
      <c r="I498" s="24">
        <v>2078.41</v>
      </c>
      <c r="J498" s="24">
        <v>2348.98</v>
      </c>
      <c r="K498" s="24">
        <v>2643.18</v>
      </c>
      <c r="L498" s="24">
        <v>3060.48</v>
      </c>
      <c r="M498" s="24">
        <v>3303.67</v>
      </c>
      <c r="N498" s="24">
        <v>3731.14</v>
      </c>
      <c r="O498" s="24">
        <v>4411.0200000000004</v>
      </c>
      <c r="P498" s="24">
        <v>5911.16</v>
      </c>
      <c r="Q498" s="24">
        <v>0</v>
      </c>
      <c r="R498" s="24">
        <v>2064.5300000000002</v>
      </c>
      <c r="S498" s="24">
        <v>2335.1</v>
      </c>
      <c r="T498" s="24">
        <v>2629.3</v>
      </c>
      <c r="U498" s="24">
        <v>3046.6</v>
      </c>
      <c r="V498" s="26">
        <v>0</v>
      </c>
      <c r="W498" s="26">
        <v>16.940000000000001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3354.56</v>
      </c>
      <c r="E499" s="24">
        <v>3782.03</v>
      </c>
      <c r="F499" s="24">
        <v>4461.91</v>
      </c>
      <c r="G499" s="24">
        <v>5962.05</v>
      </c>
      <c r="H499" s="24">
        <v>0</v>
      </c>
      <c r="I499" s="24">
        <v>2115.42</v>
      </c>
      <c r="J499" s="24">
        <v>2385.9899999999998</v>
      </c>
      <c r="K499" s="24">
        <v>2680.19</v>
      </c>
      <c r="L499" s="24">
        <v>3097.49</v>
      </c>
      <c r="M499" s="24">
        <v>3340.68</v>
      </c>
      <c r="N499" s="24">
        <v>3768.15</v>
      </c>
      <c r="O499" s="24">
        <v>4448.03</v>
      </c>
      <c r="P499" s="24">
        <v>5948.17</v>
      </c>
      <c r="Q499" s="24">
        <v>0</v>
      </c>
      <c r="R499" s="24">
        <v>2101.54</v>
      </c>
      <c r="S499" s="24">
        <v>2372.11</v>
      </c>
      <c r="T499" s="24">
        <v>2666.31</v>
      </c>
      <c r="U499" s="24">
        <v>3083.61</v>
      </c>
      <c r="V499" s="26">
        <v>0</v>
      </c>
      <c r="W499" s="26">
        <v>402.28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3373.3</v>
      </c>
      <c r="E500" s="24">
        <v>3800.77</v>
      </c>
      <c r="F500" s="24">
        <v>4480.6499999999996</v>
      </c>
      <c r="G500" s="24">
        <v>5980.79</v>
      </c>
      <c r="H500" s="24">
        <v>0</v>
      </c>
      <c r="I500" s="24">
        <v>2134.16</v>
      </c>
      <c r="J500" s="24">
        <v>2404.73</v>
      </c>
      <c r="K500" s="24">
        <v>2698.93</v>
      </c>
      <c r="L500" s="24">
        <v>3116.23</v>
      </c>
      <c r="M500" s="24">
        <v>3359.42</v>
      </c>
      <c r="N500" s="24">
        <v>3786.89</v>
      </c>
      <c r="O500" s="24">
        <v>4466.7700000000004</v>
      </c>
      <c r="P500" s="24">
        <v>5966.91</v>
      </c>
      <c r="Q500" s="24">
        <v>0</v>
      </c>
      <c r="R500" s="24">
        <v>2120.2800000000002</v>
      </c>
      <c r="S500" s="24">
        <v>2390.85</v>
      </c>
      <c r="T500" s="24">
        <v>2685.05</v>
      </c>
      <c r="U500" s="24">
        <v>3102.35</v>
      </c>
      <c r="V500" s="26">
        <v>0</v>
      </c>
      <c r="W500" s="26">
        <v>429.5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3178.2</v>
      </c>
      <c r="E501" s="24">
        <v>3605.67</v>
      </c>
      <c r="F501" s="24">
        <v>4285.55</v>
      </c>
      <c r="G501" s="24">
        <v>5785.69</v>
      </c>
      <c r="H501" s="24">
        <v>0</v>
      </c>
      <c r="I501" s="24">
        <v>1939.06</v>
      </c>
      <c r="J501" s="24">
        <v>2209.63</v>
      </c>
      <c r="K501" s="24">
        <v>2503.83</v>
      </c>
      <c r="L501" s="24">
        <v>2921.13</v>
      </c>
      <c r="M501" s="24">
        <v>3164.32</v>
      </c>
      <c r="N501" s="24">
        <v>3591.79</v>
      </c>
      <c r="O501" s="24">
        <v>4271.67</v>
      </c>
      <c r="P501" s="24">
        <v>5771.81</v>
      </c>
      <c r="Q501" s="24">
        <v>0</v>
      </c>
      <c r="R501" s="24">
        <v>1925.18</v>
      </c>
      <c r="S501" s="24">
        <v>2195.75</v>
      </c>
      <c r="T501" s="24">
        <v>2489.9499999999998</v>
      </c>
      <c r="U501" s="24">
        <v>2907.25</v>
      </c>
      <c r="V501" s="26">
        <v>0</v>
      </c>
      <c r="W501" s="26">
        <v>213.67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3171.87</v>
      </c>
      <c r="E502" s="24">
        <v>3599.34</v>
      </c>
      <c r="F502" s="24">
        <v>4279.22</v>
      </c>
      <c r="G502" s="24">
        <v>5779.36</v>
      </c>
      <c r="H502" s="24">
        <v>0</v>
      </c>
      <c r="I502" s="24">
        <v>1932.73</v>
      </c>
      <c r="J502" s="24">
        <v>2203.3000000000002</v>
      </c>
      <c r="K502" s="24">
        <v>2497.5</v>
      </c>
      <c r="L502" s="24">
        <v>2914.8</v>
      </c>
      <c r="M502" s="24">
        <v>3157.99</v>
      </c>
      <c r="N502" s="24">
        <v>3585.46</v>
      </c>
      <c r="O502" s="24">
        <v>4265.34</v>
      </c>
      <c r="P502" s="24">
        <v>5765.48</v>
      </c>
      <c r="Q502" s="24">
        <v>0</v>
      </c>
      <c r="R502" s="24">
        <v>1918.85</v>
      </c>
      <c r="S502" s="24">
        <v>2189.42</v>
      </c>
      <c r="T502" s="24">
        <v>2483.62</v>
      </c>
      <c r="U502" s="24">
        <v>2900.92</v>
      </c>
      <c r="V502" s="26">
        <v>0</v>
      </c>
      <c r="W502" s="26">
        <v>201.69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3169.81</v>
      </c>
      <c r="E503" s="24">
        <v>3597.28</v>
      </c>
      <c r="F503" s="24">
        <v>4277.16</v>
      </c>
      <c r="G503" s="24">
        <v>5777.3</v>
      </c>
      <c r="H503" s="24">
        <v>0</v>
      </c>
      <c r="I503" s="24">
        <v>1930.67</v>
      </c>
      <c r="J503" s="24">
        <v>2201.2399999999998</v>
      </c>
      <c r="K503" s="24">
        <v>2495.44</v>
      </c>
      <c r="L503" s="24">
        <v>2912.74</v>
      </c>
      <c r="M503" s="24">
        <v>3155.93</v>
      </c>
      <c r="N503" s="24">
        <v>3583.4</v>
      </c>
      <c r="O503" s="24">
        <v>4263.28</v>
      </c>
      <c r="P503" s="24">
        <v>5763.42</v>
      </c>
      <c r="Q503" s="24">
        <v>0</v>
      </c>
      <c r="R503" s="24">
        <v>1916.79</v>
      </c>
      <c r="S503" s="24">
        <v>2187.36</v>
      </c>
      <c r="T503" s="24">
        <v>2481.56</v>
      </c>
      <c r="U503" s="24">
        <v>2898.86</v>
      </c>
      <c r="V503" s="26">
        <v>0</v>
      </c>
      <c r="W503" s="26">
        <v>201.03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3170.96</v>
      </c>
      <c r="E504" s="24">
        <v>3598.43</v>
      </c>
      <c r="F504" s="24">
        <v>4278.3100000000004</v>
      </c>
      <c r="G504" s="24">
        <v>5778.45</v>
      </c>
      <c r="H504" s="24">
        <v>0</v>
      </c>
      <c r="I504" s="24">
        <v>1931.82</v>
      </c>
      <c r="J504" s="24">
        <v>2202.39</v>
      </c>
      <c r="K504" s="24">
        <v>2496.59</v>
      </c>
      <c r="L504" s="24">
        <v>2913.89</v>
      </c>
      <c r="M504" s="24">
        <v>3157.08</v>
      </c>
      <c r="N504" s="24">
        <v>3584.55</v>
      </c>
      <c r="O504" s="24">
        <v>4264.43</v>
      </c>
      <c r="P504" s="24">
        <v>5764.57</v>
      </c>
      <c r="Q504" s="24">
        <v>0</v>
      </c>
      <c r="R504" s="24">
        <v>1917.94</v>
      </c>
      <c r="S504" s="24">
        <v>2188.5100000000002</v>
      </c>
      <c r="T504" s="24">
        <v>2482.71</v>
      </c>
      <c r="U504" s="24">
        <v>2900.01</v>
      </c>
      <c r="V504" s="26">
        <v>0</v>
      </c>
      <c r="W504" s="26">
        <v>192.5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3169.3</v>
      </c>
      <c r="E505" s="24">
        <v>3596.77</v>
      </c>
      <c r="F505" s="24">
        <v>4276.6499999999996</v>
      </c>
      <c r="G505" s="24">
        <v>5776.79</v>
      </c>
      <c r="H505" s="24">
        <v>0</v>
      </c>
      <c r="I505" s="24">
        <v>1930.16</v>
      </c>
      <c r="J505" s="24">
        <v>2200.73</v>
      </c>
      <c r="K505" s="24">
        <v>2494.9299999999998</v>
      </c>
      <c r="L505" s="24">
        <v>2912.23</v>
      </c>
      <c r="M505" s="24">
        <v>3155.42</v>
      </c>
      <c r="N505" s="24">
        <v>3582.89</v>
      </c>
      <c r="O505" s="24">
        <v>4262.7700000000004</v>
      </c>
      <c r="P505" s="24">
        <v>5762.91</v>
      </c>
      <c r="Q505" s="24">
        <v>0</v>
      </c>
      <c r="R505" s="24">
        <v>1916.28</v>
      </c>
      <c r="S505" s="24">
        <v>2186.85</v>
      </c>
      <c r="T505" s="24">
        <v>2481.0500000000002</v>
      </c>
      <c r="U505" s="24">
        <v>2898.35</v>
      </c>
      <c r="V505" s="26">
        <v>0</v>
      </c>
      <c r="W505" s="26">
        <v>183.28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3259.75</v>
      </c>
      <c r="E506" s="24">
        <v>3687.22</v>
      </c>
      <c r="F506" s="24">
        <v>4367.1000000000004</v>
      </c>
      <c r="G506" s="24">
        <v>5867.24</v>
      </c>
      <c r="H506" s="24">
        <v>0</v>
      </c>
      <c r="I506" s="24">
        <v>2020.61</v>
      </c>
      <c r="J506" s="24">
        <v>2291.1799999999998</v>
      </c>
      <c r="K506" s="24">
        <v>2585.38</v>
      </c>
      <c r="L506" s="24">
        <v>3002.68</v>
      </c>
      <c r="M506" s="24">
        <v>3245.87</v>
      </c>
      <c r="N506" s="24">
        <v>3673.34</v>
      </c>
      <c r="O506" s="24">
        <v>4353.22</v>
      </c>
      <c r="P506" s="24">
        <v>5853.36</v>
      </c>
      <c r="Q506" s="24">
        <v>0</v>
      </c>
      <c r="R506" s="24">
        <v>2006.73</v>
      </c>
      <c r="S506" s="24">
        <v>2277.3000000000002</v>
      </c>
      <c r="T506" s="24">
        <v>2571.5</v>
      </c>
      <c r="U506" s="24">
        <v>2988.8</v>
      </c>
      <c r="V506" s="26">
        <v>0</v>
      </c>
      <c r="W506" s="26">
        <v>99.9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3170.31</v>
      </c>
      <c r="E507" s="24">
        <v>3597.78</v>
      </c>
      <c r="F507" s="24">
        <v>4277.66</v>
      </c>
      <c r="G507" s="24">
        <v>5777.8</v>
      </c>
      <c r="H507" s="24">
        <v>0</v>
      </c>
      <c r="I507" s="24">
        <v>1931.17</v>
      </c>
      <c r="J507" s="24">
        <v>2201.7399999999998</v>
      </c>
      <c r="K507" s="24">
        <v>2495.94</v>
      </c>
      <c r="L507" s="24">
        <v>2913.24</v>
      </c>
      <c r="M507" s="24">
        <v>3156.43</v>
      </c>
      <c r="N507" s="24">
        <v>3583.9</v>
      </c>
      <c r="O507" s="24">
        <v>4263.78</v>
      </c>
      <c r="P507" s="24">
        <v>5763.92</v>
      </c>
      <c r="Q507" s="24">
        <v>0</v>
      </c>
      <c r="R507" s="24">
        <v>1917.29</v>
      </c>
      <c r="S507" s="24">
        <v>2187.86</v>
      </c>
      <c r="T507" s="24">
        <v>2482.06</v>
      </c>
      <c r="U507" s="24">
        <v>2899.36</v>
      </c>
      <c r="V507" s="26">
        <v>0</v>
      </c>
      <c r="W507" s="26">
        <v>195.44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3209.33</v>
      </c>
      <c r="E508" s="24">
        <v>3636.8</v>
      </c>
      <c r="F508" s="24">
        <v>4316.68</v>
      </c>
      <c r="G508" s="24">
        <v>5816.82</v>
      </c>
      <c r="H508" s="24">
        <v>0</v>
      </c>
      <c r="I508" s="24">
        <v>1970.19</v>
      </c>
      <c r="J508" s="24">
        <v>2240.7600000000002</v>
      </c>
      <c r="K508" s="24">
        <v>2534.96</v>
      </c>
      <c r="L508" s="24">
        <v>2952.26</v>
      </c>
      <c r="M508" s="24">
        <v>3195.45</v>
      </c>
      <c r="N508" s="24">
        <v>3622.92</v>
      </c>
      <c r="O508" s="24">
        <v>4302.8</v>
      </c>
      <c r="P508" s="24">
        <v>5802.94</v>
      </c>
      <c r="Q508" s="24">
        <v>0</v>
      </c>
      <c r="R508" s="24">
        <v>1956.31</v>
      </c>
      <c r="S508" s="24">
        <v>2226.88</v>
      </c>
      <c r="T508" s="24">
        <v>2521.08</v>
      </c>
      <c r="U508" s="24">
        <v>2938.38</v>
      </c>
      <c r="V508" s="26">
        <v>411.2</v>
      </c>
      <c r="W508" s="26">
        <v>0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3534.27</v>
      </c>
      <c r="E509" s="24">
        <v>3961.74</v>
      </c>
      <c r="F509" s="24">
        <v>4641.62</v>
      </c>
      <c r="G509" s="24">
        <v>6141.76</v>
      </c>
      <c r="H509" s="24">
        <v>0</v>
      </c>
      <c r="I509" s="24">
        <v>2295.13</v>
      </c>
      <c r="J509" s="24">
        <v>2565.6999999999998</v>
      </c>
      <c r="K509" s="24">
        <v>2859.9</v>
      </c>
      <c r="L509" s="24">
        <v>3277.2</v>
      </c>
      <c r="M509" s="24">
        <v>3520.39</v>
      </c>
      <c r="N509" s="24">
        <v>3947.86</v>
      </c>
      <c r="O509" s="24">
        <v>4627.74</v>
      </c>
      <c r="P509" s="24">
        <v>6127.88</v>
      </c>
      <c r="Q509" s="24">
        <v>0</v>
      </c>
      <c r="R509" s="24">
        <v>2281.25</v>
      </c>
      <c r="S509" s="24">
        <v>2551.8200000000002</v>
      </c>
      <c r="T509" s="24">
        <v>2846.02</v>
      </c>
      <c r="U509" s="24">
        <v>3263.32</v>
      </c>
      <c r="V509" s="26">
        <v>191.03</v>
      </c>
      <c r="W509" s="26">
        <v>0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3528.89</v>
      </c>
      <c r="E510" s="24">
        <v>3956.36</v>
      </c>
      <c r="F510" s="24">
        <v>4636.24</v>
      </c>
      <c r="G510" s="24">
        <v>6136.38</v>
      </c>
      <c r="H510" s="24">
        <v>0</v>
      </c>
      <c r="I510" s="24">
        <v>2289.75</v>
      </c>
      <c r="J510" s="24">
        <v>2560.3200000000002</v>
      </c>
      <c r="K510" s="24">
        <v>2854.52</v>
      </c>
      <c r="L510" s="24">
        <v>3271.82</v>
      </c>
      <c r="M510" s="24">
        <v>3515.01</v>
      </c>
      <c r="N510" s="24">
        <v>3942.48</v>
      </c>
      <c r="O510" s="24">
        <v>4622.3599999999997</v>
      </c>
      <c r="P510" s="24">
        <v>6122.5</v>
      </c>
      <c r="Q510" s="24">
        <v>0</v>
      </c>
      <c r="R510" s="24">
        <v>2275.87</v>
      </c>
      <c r="S510" s="24">
        <v>2546.44</v>
      </c>
      <c r="T510" s="24">
        <v>2840.64</v>
      </c>
      <c r="U510" s="24">
        <v>3257.94</v>
      </c>
      <c r="V510" s="26">
        <v>0</v>
      </c>
      <c r="W510" s="26">
        <v>571.03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3186.34</v>
      </c>
      <c r="E511" s="24">
        <v>3613.81</v>
      </c>
      <c r="F511" s="24">
        <v>4293.6899999999996</v>
      </c>
      <c r="G511" s="24">
        <v>5793.83</v>
      </c>
      <c r="H511" s="24">
        <v>0</v>
      </c>
      <c r="I511" s="24">
        <v>1947.2</v>
      </c>
      <c r="J511" s="24">
        <v>2217.77</v>
      </c>
      <c r="K511" s="24">
        <v>2511.9699999999998</v>
      </c>
      <c r="L511" s="24">
        <v>2929.27</v>
      </c>
      <c r="M511" s="24">
        <v>3172.46</v>
      </c>
      <c r="N511" s="24">
        <v>3599.93</v>
      </c>
      <c r="O511" s="24">
        <v>4279.8100000000004</v>
      </c>
      <c r="P511" s="24">
        <v>5779.95</v>
      </c>
      <c r="Q511" s="24">
        <v>0</v>
      </c>
      <c r="R511" s="24">
        <v>1933.32</v>
      </c>
      <c r="S511" s="24">
        <v>2203.89</v>
      </c>
      <c r="T511" s="24">
        <v>2498.09</v>
      </c>
      <c r="U511" s="24">
        <v>2915.39</v>
      </c>
      <c r="V511" s="26">
        <v>0</v>
      </c>
      <c r="W511" s="26">
        <v>264.25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3003.99</v>
      </c>
      <c r="E512" s="24">
        <v>3431.46</v>
      </c>
      <c r="F512" s="24">
        <v>4111.34</v>
      </c>
      <c r="G512" s="24">
        <v>5611.48</v>
      </c>
      <c r="H512" s="24">
        <v>0</v>
      </c>
      <c r="I512" s="24">
        <v>1764.85</v>
      </c>
      <c r="J512" s="24">
        <v>2035.42</v>
      </c>
      <c r="K512" s="24">
        <v>2329.62</v>
      </c>
      <c r="L512" s="24">
        <v>2746.92</v>
      </c>
      <c r="M512" s="24">
        <v>2990.11</v>
      </c>
      <c r="N512" s="24">
        <v>3417.58</v>
      </c>
      <c r="O512" s="24">
        <v>4097.46</v>
      </c>
      <c r="P512" s="24">
        <v>5597.6</v>
      </c>
      <c r="Q512" s="24">
        <v>0</v>
      </c>
      <c r="R512" s="24">
        <v>1750.97</v>
      </c>
      <c r="S512" s="24">
        <v>2021.54</v>
      </c>
      <c r="T512" s="24">
        <v>2315.7399999999998</v>
      </c>
      <c r="U512" s="24">
        <v>2733.04</v>
      </c>
      <c r="V512" s="26">
        <v>0</v>
      </c>
      <c r="W512" s="26">
        <v>56.86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2977.37</v>
      </c>
      <c r="E513" s="24">
        <v>3404.84</v>
      </c>
      <c r="F513" s="24">
        <v>4084.72</v>
      </c>
      <c r="G513" s="24">
        <v>5584.86</v>
      </c>
      <c r="H513" s="24">
        <v>0</v>
      </c>
      <c r="I513" s="24">
        <v>1738.23</v>
      </c>
      <c r="J513" s="24">
        <v>2008.8</v>
      </c>
      <c r="K513" s="24">
        <v>2303</v>
      </c>
      <c r="L513" s="24">
        <v>2720.3</v>
      </c>
      <c r="M513" s="24">
        <v>2963.49</v>
      </c>
      <c r="N513" s="24">
        <v>3390.96</v>
      </c>
      <c r="O513" s="24">
        <v>4070.84</v>
      </c>
      <c r="P513" s="24">
        <v>5570.98</v>
      </c>
      <c r="Q513" s="24">
        <v>0</v>
      </c>
      <c r="R513" s="24">
        <v>1724.35</v>
      </c>
      <c r="S513" s="24">
        <v>1994.92</v>
      </c>
      <c r="T513" s="24">
        <v>2289.12</v>
      </c>
      <c r="U513" s="24">
        <v>2706.42</v>
      </c>
      <c r="V513" s="26">
        <v>0</v>
      </c>
      <c r="W513" s="26">
        <v>19.39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2959.8</v>
      </c>
      <c r="E514" s="24">
        <v>3387.27</v>
      </c>
      <c r="F514" s="24">
        <v>4067.15</v>
      </c>
      <c r="G514" s="24">
        <v>5567.29</v>
      </c>
      <c r="H514" s="24">
        <v>0</v>
      </c>
      <c r="I514" s="24">
        <v>1720.66</v>
      </c>
      <c r="J514" s="24">
        <v>1991.23</v>
      </c>
      <c r="K514" s="24">
        <v>2285.4299999999998</v>
      </c>
      <c r="L514" s="24">
        <v>2702.73</v>
      </c>
      <c r="M514" s="24">
        <v>2945.92</v>
      </c>
      <c r="N514" s="24">
        <v>3373.39</v>
      </c>
      <c r="O514" s="24">
        <v>4053.27</v>
      </c>
      <c r="P514" s="24">
        <v>5553.41</v>
      </c>
      <c r="Q514" s="24">
        <v>0</v>
      </c>
      <c r="R514" s="24">
        <v>1706.78</v>
      </c>
      <c r="S514" s="24">
        <v>1977.35</v>
      </c>
      <c r="T514" s="24">
        <v>2271.5500000000002</v>
      </c>
      <c r="U514" s="24">
        <v>2688.85</v>
      </c>
      <c r="V514" s="26">
        <v>0</v>
      </c>
      <c r="W514" s="26">
        <v>871.95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2114.6999999999998</v>
      </c>
      <c r="E515" s="24">
        <v>2542.17</v>
      </c>
      <c r="F515" s="24">
        <v>3222.05</v>
      </c>
      <c r="G515" s="24">
        <v>4722.1899999999996</v>
      </c>
      <c r="H515" s="24">
        <v>0</v>
      </c>
      <c r="I515" s="24">
        <v>875.56</v>
      </c>
      <c r="J515" s="24">
        <v>1146.1300000000001</v>
      </c>
      <c r="K515" s="24">
        <v>1440.33</v>
      </c>
      <c r="L515" s="24">
        <v>1857.63</v>
      </c>
      <c r="M515" s="24">
        <v>2100.8200000000002</v>
      </c>
      <c r="N515" s="24">
        <v>2528.29</v>
      </c>
      <c r="O515" s="24">
        <v>3208.17</v>
      </c>
      <c r="P515" s="24">
        <v>4708.3100000000004</v>
      </c>
      <c r="Q515" s="24">
        <v>0</v>
      </c>
      <c r="R515" s="24">
        <v>861.68</v>
      </c>
      <c r="S515" s="24">
        <v>1132.25</v>
      </c>
      <c r="T515" s="24">
        <v>1426.45</v>
      </c>
      <c r="U515" s="24">
        <v>1843.75</v>
      </c>
      <c r="V515" s="26">
        <v>0</v>
      </c>
      <c r="W515" s="26">
        <v>1.1399999999999999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2112.21</v>
      </c>
      <c r="E516" s="24">
        <v>2539.6799999999998</v>
      </c>
      <c r="F516" s="24">
        <v>3219.56</v>
      </c>
      <c r="G516" s="24">
        <v>4719.7</v>
      </c>
      <c r="H516" s="24">
        <v>0</v>
      </c>
      <c r="I516" s="24">
        <v>873.07</v>
      </c>
      <c r="J516" s="24">
        <v>1143.6400000000001</v>
      </c>
      <c r="K516" s="24">
        <v>1437.84</v>
      </c>
      <c r="L516" s="24">
        <v>1855.14</v>
      </c>
      <c r="M516" s="24">
        <v>2098.33</v>
      </c>
      <c r="N516" s="24">
        <v>2525.8000000000002</v>
      </c>
      <c r="O516" s="24">
        <v>3205.68</v>
      </c>
      <c r="P516" s="24">
        <v>4705.82</v>
      </c>
      <c r="Q516" s="24">
        <v>0</v>
      </c>
      <c r="R516" s="24">
        <v>859.19</v>
      </c>
      <c r="S516" s="24">
        <v>1129.76</v>
      </c>
      <c r="T516" s="24">
        <v>1423.96</v>
      </c>
      <c r="U516" s="24">
        <v>1841.26</v>
      </c>
      <c r="V516" s="26">
        <v>1.92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2111.27</v>
      </c>
      <c r="E517" s="24">
        <v>2538.7399999999998</v>
      </c>
      <c r="F517" s="24">
        <v>3218.62</v>
      </c>
      <c r="G517" s="24">
        <v>4718.76</v>
      </c>
      <c r="H517" s="24">
        <v>0</v>
      </c>
      <c r="I517" s="24">
        <v>872.13</v>
      </c>
      <c r="J517" s="24">
        <v>1142.7</v>
      </c>
      <c r="K517" s="24">
        <v>1436.9</v>
      </c>
      <c r="L517" s="24">
        <v>1854.2</v>
      </c>
      <c r="M517" s="24">
        <v>2097.39</v>
      </c>
      <c r="N517" s="24">
        <v>2524.86</v>
      </c>
      <c r="O517" s="24">
        <v>3204.74</v>
      </c>
      <c r="P517" s="24">
        <v>4704.88</v>
      </c>
      <c r="Q517" s="24">
        <v>0</v>
      </c>
      <c r="R517" s="24">
        <v>858.25</v>
      </c>
      <c r="S517" s="24">
        <v>1128.82</v>
      </c>
      <c r="T517" s="24">
        <v>1423.02</v>
      </c>
      <c r="U517" s="24">
        <v>1840.32</v>
      </c>
      <c r="V517" s="26">
        <v>0.19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2111.19</v>
      </c>
      <c r="E518" s="24">
        <v>2538.66</v>
      </c>
      <c r="F518" s="24">
        <v>3218.54</v>
      </c>
      <c r="G518" s="24">
        <v>4718.68</v>
      </c>
      <c r="H518" s="24">
        <v>0</v>
      </c>
      <c r="I518" s="24">
        <v>872.05</v>
      </c>
      <c r="J518" s="24">
        <v>1142.6199999999999</v>
      </c>
      <c r="K518" s="24">
        <v>1436.82</v>
      </c>
      <c r="L518" s="24">
        <v>1854.12</v>
      </c>
      <c r="M518" s="24">
        <v>2097.31</v>
      </c>
      <c r="N518" s="24">
        <v>2524.7800000000002</v>
      </c>
      <c r="O518" s="24">
        <v>3204.66</v>
      </c>
      <c r="P518" s="24">
        <v>4704.8</v>
      </c>
      <c r="Q518" s="24">
        <v>0</v>
      </c>
      <c r="R518" s="24">
        <v>858.17</v>
      </c>
      <c r="S518" s="24">
        <v>1128.74</v>
      </c>
      <c r="T518" s="24">
        <v>1422.94</v>
      </c>
      <c r="U518" s="24">
        <v>1840.24</v>
      </c>
      <c r="V518" s="26">
        <v>0.89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2112.4699999999998</v>
      </c>
      <c r="E519" s="24">
        <v>2539.94</v>
      </c>
      <c r="F519" s="24">
        <v>3219.82</v>
      </c>
      <c r="G519" s="24">
        <v>4719.96</v>
      </c>
      <c r="H519" s="24">
        <v>0</v>
      </c>
      <c r="I519" s="24">
        <v>873.33</v>
      </c>
      <c r="J519" s="24">
        <v>1143.9000000000001</v>
      </c>
      <c r="K519" s="24">
        <v>1438.1</v>
      </c>
      <c r="L519" s="24">
        <v>1855.4</v>
      </c>
      <c r="M519" s="24">
        <v>2098.59</v>
      </c>
      <c r="N519" s="24">
        <v>2526.06</v>
      </c>
      <c r="O519" s="24">
        <v>3205.94</v>
      </c>
      <c r="P519" s="24">
        <v>4706.08</v>
      </c>
      <c r="Q519" s="24">
        <v>0</v>
      </c>
      <c r="R519" s="24">
        <v>859.45</v>
      </c>
      <c r="S519" s="24">
        <v>1130.02</v>
      </c>
      <c r="T519" s="24">
        <v>1424.22</v>
      </c>
      <c r="U519" s="24">
        <v>1841.52</v>
      </c>
      <c r="V519" s="26">
        <v>4.28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2113.34</v>
      </c>
      <c r="E520" s="24">
        <v>2540.81</v>
      </c>
      <c r="F520" s="24">
        <v>3220.69</v>
      </c>
      <c r="G520" s="24">
        <v>4720.83</v>
      </c>
      <c r="H520" s="24">
        <v>0</v>
      </c>
      <c r="I520" s="24">
        <v>874.2</v>
      </c>
      <c r="J520" s="24">
        <v>1144.77</v>
      </c>
      <c r="K520" s="24">
        <v>1438.97</v>
      </c>
      <c r="L520" s="24">
        <v>1856.27</v>
      </c>
      <c r="M520" s="24">
        <v>2099.46</v>
      </c>
      <c r="N520" s="24">
        <v>2526.9299999999998</v>
      </c>
      <c r="O520" s="24">
        <v>3206.81</v>
      </c>
      <c r="P520" s="24">
        <v>4706.95</v>
      </c>
      <c r="Q520" s="24">
        <v>0</v>
      </c>
      <c r="R520" s="24">
        <v>860.32</v>
      </c>
      <c r="S520" s="24">
        <v>1130.8900000000001</v>
      </c>
      <c r="T520" s="24">
        <v>1425.09</v>
      </c>
      <c r="U520" s="24">
        <v>1842.39</v>
      </c>
      <c r="V520" s="26">
        <v>8.4700000000000006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2514.16</v>
      </c>
      <c r="E521" s="24">
        <v>2941.63</v>
      </c>
      <c r="F521" s="24">
        <v>3621.51</v>
      </c>
      <c r="G521" s="24">
        <v>5121.6499999999996</v>
      </c>
      <c r="H521" s="24">
        <v>0</v>
      </c>
      <c r="I521" s="24">
        <v>1275.02</v>
      </c>
      <c r="J521" s="24">
        <v>1545.59</v>
      </c>
      <c r="K521" s="24">
        <v>1839.79</v>
      </c>
      <c r="L521" s="24">
        <v>2257.09</v>
      </c>
      <c r="M521" s="24">
        <v>2500.2800000000002</v>
      </c>
      <c r="N521" s="24">
        <v>2927.75</v>
      </c>
      <c r="O521" s="24">
        <v>3607.63</v>
      </c>
      <c r="P521" s="24">
        <v>5107.7700000000004</v>
      </c>
      <c r="Q521" s="24">
        <v>0</v>
      </c>
      <c r="R521" s="24">
        <v>1261.1400000000001</v>
      </c>
      <c r="S521" s="24">
        <v>1531.71</v>
      </c>
      <c r="T521" s="24">
        <v>1825.91</v>
      </c>
      <c r="U521" s="24">
        <v>2243.21</v>
      </c>
      <c r="V521" s="26">
        <v>433.46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2926.24</v>
      </c>
      <c r="E522" s="24">
        <v>3353.71</v>
      </c>
      <c r="F522" s="24">
        <v>4033.59</v>
      </c>
      <c r="G522" s="24">
        <v>5533.73</v>
      </c>
      <c r="H522" s="24">
        <v>0</v>
      </c>
      <c r="I522" s="24">
        <v>1687.1</v>
      </c>
      <c r="J522" s="24">
        <v>1957.67</v>
      </c>
      <c r="K522" s="24">
        <v>2251.87</v>
      </c>
      <c r="L522" s="24">
        <v>2669.17</v>
      </c>
      <c r="M522" s="24">
        <v>2912.36</v>
      </c>
      <c r="N522" s="24">
        <v>3339.83</v>
      </c>
      <c r="O522" s="24">
        <v>4019.71</v>
      </c>
      <c r="P522" s="24">
        <v>5519.85</v>
      </c>
      <c r="Q522" s="24">
        <v>0</v>
      </c>
      <c r="R522" s="24">
        <v>1673.22</v>
      </c>
      <c r="S522" s="24">
        <v>1943.79</v>
      </c>
      <c r="T522" s="24">
        <v>2237.9899999999998</v>
      </c>
      <c r="U522" s="24">
        <v>2655.29</v>
      </c>
      <c r="V522" s="26">
        <v>1.78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2927.34</v>
      </c>
      <c r="E523" s="24">
        <v>3354.81</v>
      </c>
      <c r="F523" s="24">
        <v>4034.69</v>
      </c>
      <c r="G523" s="24">
        <v>5534.83</v>
      </c>
      <c r="H523" s="24">
        <v>0</v>
      </c>
      <c r="I523" s="24">
        <v>1688.2</v>
      </c>
      <c r="J523" s="24">
        <v>1958.77</v>
      </c>
      <c r="K523" s="24">
        <v>2252.9699999999998</v>
      </c>
      <c r="L523" s="24">
        <v>2670.27</v>
      </c>
      <c r="M523" s="24">
        <v>2913.46</v>
      </c>
      <c r="N523" s="24">
        <v>3340.93</v>
      </c>
      <c r="O523" s="24">
        <v>4020.81</v>
      </c>
      <c r="P523" s="24">
        <v>5520.95</v>
      </c>
      <c r="Q523" s="24">
        <v>0</v>
      </c>
      <c r="R523" s="24">
        <v>1674.32</v>
      </c>
      <c r="S523" s="24">
        <v>1944.89</v>
      </c>
      <c r="T523" s="24">
        <v>2239.09</v>
      </c>
      <c r="U523" s="24">
        <v>2656.39</v>
      </c>
      <c r="V523" s="26">
        <v>0</v>
      </c>
      <c r="W523" s="26">
        <v>0.25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2927.74</v>
      </c>
      <c r="E524" s="24">
        <v>3355.21</v>
      </c>
      <c r="F524" s="24">
        <v>4035.09</v>
      </c>
      <c r="G524" s="24">
        <v>5535.23</v>
      </c>
      <c r="H524" s="24">
        <v>0</v>
      </c>
      <c r="I524" s="24">
        <v>1688.6</v>
      </c>
      <c r="J524" s="24">
        <v>1959.17</v>
      </c>
      <c r="K524" s="24">
        <v>2253.37</v>
      </c>
      <c r="L524" s="24">
        <v>2670.67</v>
      </c>
      <c r="M524" s="24">
        <v>2913.86</v>
      </c>
      <c r="N524" s="24">
        <v>3341.33</v>
      </c>
      <c r="O524" s="24">
        <v>4021.21</v>
      </c>
      <c r="P524" s="24">
        <v>5521.35</v>
      </c>
      <c r="Q524" s="24">
        <v>0</v>
      </c>
      <c r="R524" s="24">
        <v>1674.72</v>
      </c>
      <c r="S524" s="24">
        <v>1945.29</v>
      </c>
      <c r="T524" s="24">
        <v>2239.4899999999998</v>
      </c>
      <c r="U524" s="24">
        <v>2656.79</v>
      </c>
      <c r="V524" s="26">
        <v>2.37</v>
      </c>
      <c r="W524" s="26">
        <v>0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2916.19</v>
      </c>
      <c r="E525" s="24">
        <v>3343.66</v>
      </c>
      <c r="F525" s="24">
        <v>4023.54</v>
      </c>
      <c r="G525" s="24">
        <v>5523.68</v>
      </c>
      <c r="H525" s="24">
        <v>0</v>
      </c>
      <c r="I525" s="24">
        <v>1677.05</v>
      </c>
      <c r="J525" s="24">
        <v>1947.62</v>
      </c>
      <c r="K525" s="24">
        <v>2241.8200000000002</v>
      </c>
      <c r="L525" s="24">
        <v>2659.12</v>
      </c>
      <c r="M525" s="24">
        <v>2902.31</v>
      </c>
      <c r="N525" s="24">
        <v>3329.78</v>
      </c>
      <c r="O525" s="24">
        <v>4009.66</v>
      </c>
      <c r="P525" s="24">
        <v>5509.8</v>
      </c>
      <c r="Q525" s="24">
        <v>0</v>
      </c>
      <c r="R525" s="24">
        <v>1663.17</v>
      </c>
      <c r="S525" s="24">
        <v>1933.74</v>
      </c>
      <c r="T525" s="24">
        <v>2227.94</v>
      </c>
      <c r="U525" s="24">
        <v>2645.24</v>
      </c>
      <c r="V525" s="26">
        <v>7.76</v>
      </c>
      <c r="W525" s="26">
        <v>0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2910.86</v>
      </c>
      <c r="E526" s="24">
        <v>3338.33</v>
      </c>
      <c r="F526" s="24">
        <v>4018.21</v>
      </c>
      <c r="G526" s="24">
        <v>5518.35</v>
      </c>
      <c r="H526" s="24">
        <v>0</v>
      </c>
      <c r="I526" s="24">
        <v>1671.72</v>
      </c>
      <c r="J526" s="24">
        <v>1942.29</v>
      </c>
      <c r="K526" s="24">
        <v>2236.4899999999998</v>
      </c>
      <c r="L526" s="24">
        <v>2653.79</v>
      </c>
      <c r="M526" s="24">
        <v>2896.98</v>
      </c>
      <c r="N526" s="24">
        <v>3324.45</v>
      </c>
      <c r="O526" s="24">
        <v>4004.33</v>
      </c>
      <c r="P526" s="24">
        <v>5504.47</v>
      </c>
      <c r="Q526" s="24">
        <v>0</v>
      </c>
      <c r="R526" s="24">
        <v>1657.84</v>
      </c>
      <c r="S526" s="24">
        <v>1928.41</v>
      </c>
      <c r="T526" s="24">
        <v>2222.61</v>
      </c>
      <c r="U526" s="24">
        <v>2639.91</v>
      </c>
      <c r="V526" s="26">
        <v>11.65</v>
      </c>
      <c r="W526" s="26">
        <v>0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2911.74</v>
      </c>
      <c r="E527" s="24">
        <v>3339.21</v>
      </c>
      <c r="F527" s="24">
        <v>4019.09</v>
      </c>
      <c r="G527" s="24">
        <v>5519.23</v>
      </c>
      <c r="H527" s="24">
        <v>0</v>
      </c>
      <c r="I527" s="24">
        <v>1672.6</v>
      </c>
      <c r="J527" s="24">
        <v>1943.17</v>
      </c>
      <c r="K527" s="24">
        <v>2237.37</v>
      </c>
      <c r="L527" s="24">
        <v>2654.67</v>
      </c>
      <c r="M527" s="24">
        <v>2897.86</v>
      </c>
      <c r="N527" s="24">
        <v>3325.33</v>
      </c>
      <c r="O527" s="24">
        <v>4005.21</v>
      </c>
      <c r="P527" s="24">
        <v>5505.35</v>
      </c>
      <c r="Q527" s="24">
        <v>0</v>
      </c>
      <c r="R527" s="24">
        <v>1658.72</v>
      </c>
      <c r="S527" s="24">
        <v>1929.29</v>
      </c>
      <c r="T527" s="24">
        <v>2223.4899999999998</v>
      </c>
      <c r="U527" s="24">
        <v>2640.79</v>
      </c>
      <c r="V527" s="26">
        <v>12.53</v>
      </c>
      <c r="W527" s="26">
        <v>0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2925.44</v>
      </c>
      <c r="E528" s="24">
        <v>3352.91</v>
      </c>
      <c r="F528" s="24">
        <v>4032.79</v>
      </c>
      <c r="G528" s="24">
        <v>5532.93</v>
      </c>
      <c r="H528" s="24">
        <v>0</v>
      </c>
      <c r="I528" s="24">
        <v>1686.3</v>
      </c>
      <c r="J528" s="24">
        <v>1956.87</v>
      </c>
      <c r="K528" s="24">
        <v>2251.0700000000002</v>
      </c>
      <c r="L528" s="24">
        <v>2668.37</v>
      </c>
      <c r="M528" s="24">
        <v>2911.56</v>
      </c>
      <c r="N528" s="24">
        <v>3339.03</v>
      </c>
      <c r="O528" s="24">
        <v>4018.91</v>
      </c>
      <c r="P528" s="24">
        <v>5519.05</v>
      </c>
      <c r="Q528" s="24">
        <v>0</v>
      </c>
      <c r="R528" s="24">
        <v>1672.42</v>
      </c>
      <c r="S528" s="24">
        <v>1942.99</v>
      </c>
      <c r="T528" s="24">
        <v>2237.19</v>
      </c>
      <c r="U528" s="24">
        <v>2654.49</v>
      </c>
      <c r="V528" s="26">
        <v>13.72</v>
      </c>
      <c r="W528" s="26">
        <v>0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2938.63</v>
      </c>
      <c r="E529" s="24">
        <v>3366.1</v>
      </c>
      <c r="F529" s="24">
        <v>4045.98</v>
      </c>
      <c r="G529" s="24">
        <v>5546.12</v>
      </c>
      <c r="H529" s="24">
        <v>0</v>
      </c>
      <c r="I529" s="24">
        <v>1699.49</v>
      </c>
      <c r="J529" s="24">
        <v>1970.06</v>
      </c>
      <c r="K529" s="24">
        <v>2264.2600000000002</v>
      </c>
      <c r="L529" s="24">
        <v>2681.56</v>
      </c>
      <c r="M529" s="24">
        <v>2924.75</v>
      </c>
      <c r="N529" s="24">
        <v>3352.22</v>
      </c>
      <c r="O529" s="24">
        <v>4032.1</v>
      </c>
      <c r="P529" s="24">
        <v>5532.24</v>
      </c>
      <c r="Q529" s="24">
        <v>0</v>
      </c>
      <c r="R529" s="24">
        <v>1685.61</v>
      </c>
      <c r="S529" s="24">
        <v>1956.18</v>
      </c>
      <c r="T529" s="24">
        <v>2250.38</v>
      </c>
      <c r="U529" s="24">
        <v>2667.68</v>
      </c>
      <c r="V529" s="26">
        <v>28.03</v>
      </c>
      <c r="W529" s="26">
        <v>0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2971.86</v>
      </c>
      <c r="E530" s="24">
        <v>3399.33</v>
      </c>
      <c r="F530" s="24">
        <v>4079.21</v>
      </c>
      <c r="G530" s="24">
        <v>5579.35</v>
      </c>
      <c r="H530" s="24">
        <v>0</v>
      </c>
      <c r="I530" s="24">
        <v>1732.72</v>
      </c>
      <c r="J530" s="24">
        <v>2003.29</v>
      </c>
      <c r="K530" s="24">
        <v>2297.4899999999998</v>
      </c>
      <c r="L530" s="24">
        <v>2714.79</v>
      </c>
      <c r="M530" s="24">
        <v>2957.98</v>
      </c>
      <c r="N530" s="24">
        <v>3385.45</v>
      </c>
      <c r="O530" s="24">
        <v>4065.33</v>
      </c>
      <c r="P530" s="24">
        <v>5565.47</v>
      </c>
      <c r="Q530" s="24">
        <v>0</v>
      </c>
      <c r="R530" s="24">
        <v>1718.84</v>
      </c>
      <c r="S530" s="24">
        <v>1989.41</v>
      </c>
      <c r="T530" s="24">
        <v>2283.61</v>
      </c>
      <c r="U530" s="24">
        <v>2700.91</v>
      </c>
      <c r="V530" s="26">
        <v>24.99</v>
      </c>
      <c r="W530" s="26">
        <v>0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2958.06</v>
      </c>
      <c r="E531" s="24">
        <v>3385.53</v>
      </c>
      <c r="F531" s="24">
        <v>4065.41</v>
      </c>
      <c r="G531" s="24">
        <v>5565.55</v>
      </c>
      <c r="H531" s="24">
        <v>0</v>
      </c>
      <c r="I531" s="24">
        <v>1718.92</v>
      </c>
      <c r="J531" s="24">
        <v>1989.49</v>
      </c>
      <c r="K531" s="24">
        <v>2283.69</v>
      </c>
      <c r="L531" s="24">
        <v>2700.99</v>
      </c>
      <c r="M531" s="24">
        <v>2944.18</v>
      </c>
      <c r="N531" s="24">
        <v>3371.65</v>
      </c>
      <c r="O531" s="24">
        <v>4051.53</v>
      </c>
      <c r="P531" s="24">
        <v>5551.67</v>
      </c>
      <c r="Q531" s="24">
        <v>0</v>
      </c>
      <c r="R531" s="24">
        <v>1705.04</v>
      </c>
      <c r="S531" s="24">
        <v>1975.61</v>
      </c>
      <c r="T531" s="24">
        <v>2269.81</v>
      </c>
      <c r="U531" s="24">
        <v>2687.11</v>
      </c>
      <c r="V531" s="26">
        <v>14.15</v>
      </c>
      <c r="W531" s="26">
        <v>0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3289.93</v>
      </c>
      <c r="E532" s="24">
        <v>3717.4</v>
      </c>
      <c r="F532" s="24">
        <v>4397.28</v>
      </c>
      <c r="G532" s="24">
        <v>5897.42</v>
      </c>
      <c r="H532" s="24">
        <v>0</v>
      </c>
      <c r="I532" s="24">
        <v>2050.79</v>
      </c>
      <c r="J532" s="24">
        <v>2321.36</v>
      </c>
      <c r="K532" s="24">
        <v>2615.56</v>
      </c>
      <c r="L532" s="24">
        <v>3032.86</v>
      </c>
      <c r="M532" s="24">
        <v>3276.05</v>
      </c>
      <c r="N532" s="24">
        <v>3703.52</v>
      </c>
      <c r="O532" s="24">
        <v>4383.3999999999996</v>
      </c>
      <c r="P532" s="24">
        <v>5883.54</v>
      </c>
      <c r="Q532" s="24">
        <v>0</v>
      </c>
      <c r="R532" s="24">
        <v>2036.91</v>
      </c>
      <c r="S532" s="24">
        <v>2307.48</v>
      </c>
      <c r="T532" s="24">
        <v>2601.6799999999998</v>
      </c>
      <c r="U532" s="24">
        <v>3018.98</v>
      </c>
      <c r="V532" s="26">
        <v>390.15</v>
      </c>
      <c r="W532" s="26">
        <v>0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3843.06</v>
      </c>
      <c r="E533" s="24">
        <v>4270.53</v>
      </c>
      <c r="F533" s="24">
        <v>4950.41</v>
      </c>
      <c r="G533" s="24">
        <v>6450.55</v>
      </c>
      <c r="H533" s="24">
        <v>0</v>
      </c>
      <c r="I533" s="24">
        <v>2603.92</v>
      </c>
      <c r="J533" s="24">
        <v>2874.49</v>
      </c>
      <c r="K533" s="24">
        <v>3168.69</v>
      </c>
      <c r="L533" s="24">
        <v>3585.99</v>
      </c>
      <c r="M533" s="24">
        <v>3829.18</v>
      </c>
      <c r="N533" s="24">
        <v>4256.6499999999996</v>
      </c>
      <c r="O533" s="24">
        <v>4936.53</v>
      </c>
      <c r="P533" s="24">
        <v>6436.67</v>
      </c>
      <c r="Q533" s="24">
        <v>0</v>
      </c>
      <c r="R533" s="24">
        <v>2590.04</v>
      </c>
      <c r="S533" s="24">
        <v>2860.61</v>
      </c>
      <c r="T533" s="24">
        <v>3154.81</v>
      </c>
      <c r="U533" s="24">
        <v>3572.11</v>
      </c>
      <c r="V533" s="26">
        <v>98.38</v>
      </c>
      <c r="W533" s="26">
        <v>0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3780.44</v>
      </c>
      <c r="E534" s="24">
        <v>4207.91</v>
      </c>
      <c r="F534" s="24">
        <v>4887.79</v>
      </c>
      <c r="G534" s="24">
        <v>6387.93</v>
      </c>
      <c r="H534" s="24">
        <v>0</v>
      </c>
      <c r="I534" s="24">
        <v>2541.3000000000002</v>
      </c>
      <c r="J534" s="24">
        <v>2811.87</v>
      </c>
      <c r="K534" s="24">
        <v>3106.07</v>
      </c>
      <c r="L534" s="24">
        <v>3523.37</v>
      </c>
      <c r="M534" s="24">
        <v>3766.56</v>
      </c>
      <c r="N534" s="24">
        <v>4194.03</v>
      </c>
      <c r="O534" s="24">
        <v>4873.91</v>
      </c>
      <c r="P534" s="24">
        <v>6374.05</v>
      </c>
      <c r="Q534" s="24">
        <v>0</v>
      </c>
      <c r="R534" s="24">
        <v>2527.42</v>
      </c>
      <c r="S534" s="24">
        <v>2797.99</v>
      </c>
      <c r="T534" s="24">
        <v>3092.19</v>
      </c>
      <c r="U534" s="24">
        <v>3509.49</v>
      </c>
      <c r="V534" s="26">
        <v>0</v>
      </c>
      <c r="W534" s="26">
        <v>101.87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3568.16</v>
      </c>
      <c r="E535" s="24">
        <v>3995.63</v>
      </c>
      <c r="F535" s="24">
        <v>4675.51</v>
      </c>
      <c r="G535" s="24">
        <v>6175.65</v>
      </c>
      <c r="H535" s="24">
        <v>0</v>
      </c>
      <c r="I535" s="24">
        <v>2329.02</v>
      </c>
      <c r="J535" s="24">
        <v>2599.59</v>
      </c>
      <c r="K535" s="24">
        <v>2893.79</v>
      </c>
      <c r="L535" s="24">
        <v>3311.09</v>
      </c>
      <c r="M535" s="24">
        <v>3554.28</v>
      </c>
      <c r="N535" s="24">
        <v>3981.75</v>
      </c>
      <c r="O535" s="24">
        <v>4661.63</v>
      </c>
      <c r="P535" s="24">
        <v>6161.77</v>
      </c>
      <c r="Q535" s="24">
        <v>0</v>
      </c>
      <c r="R535" s="24">
        <v>2315.14</v>
      </c>
      <c r="S535" s="24">
        <v>2585.71</v>
      </c>
      <c r="T535" s="24">
        <v>2879.91</v>
      </c>
      <c r="U535" s="24">
        <v>3297.21</v>
      </c>
      <c r="V535" s="26">
        <v>0</v>
      </c>
      <c r="W535" s="26">
        <v>595.19000000000005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3065.94</v>
      </c>
      <c r="E536" s="24">
        <v>3493.41</v>
      </c>
      <c r="F536" s="24">
        <v>4173.29</v>
      </c>
      <c r="G536" s="24">
        <v>5673.43</v>
      </c>
      <c r="H536" s="24">
        <v>0</v>
      </c>
      <c r="I536" s="24">
        <v>1826.8</v>
      </c>
      <c r="J536" s="24">
        <v>2097.37</v>
      </c>
      <c r="K536" s="24">
        <v>2391.5700000000002</v>
      </c>
      <c r="L536" s="24">
        <v>2808.87</v>
      </c>
      <c r="M536" s="24">
        <v>3052.06</v>
      </c>
      <c r="N536" s="24">
        <v>3479.53</v>
      </c>
      <c r="O536" s="24">
        <v>4159.41</v>
      </c>
      <c r="P536" s="24">
        <v>5659.55</v>
      </c>
      <c r="Q536" s="24">
        <v>0</v>
      </c>
      <c r="R536" s="24">
        <v>1812.92</v>
      </c>
      <c r="S536" s="24">
        <v>2083.4899999999998</v>
      </c>
      <c r="T536" s="24">
        <v>2377.69</v>
      </c>
      <c r="U536" s="24">
        <v>2794.99</v>
      </c>
      <c r="V536" s="26">
        <v>0</v>
      </c>
      <c r="W536" s="26">
        <v>128.91999999999999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3181.93</v>
      </c>
      <c r="E537" s="24">
        <v>3609.4</v>
      </c>
      <c r="F537" s="24">
        <v>4289.28</v>
      </c>
      <c r="G537" s="24">
        <v>5789.42</v>
      </c>
      <c r="H537" s="24">
        <v>0</v>
      </c>
      <c r="I537" s="24">
        <v>1942.79</v>
      </c>
      <c r="J537" s="24">
        <v>2213.36</v>
      </c>
      <c r="K537" s="24">
        <v>2507.56</v>
      </c>
      <c r="L537" s="24">
        <v>2924.86</v>
      </c>
      <c r="M537" s="24">
        <v>3168.05</v>
      </c>
      <c r="N537" s="24">
        <v>3595.52</v>
      </c>
      <c r="O537" s="24">
        <v>4275.3999999999996</v>
      </c>
      <c r="P537" s="24">
        <v>5775.54</v>
      </c>
      <c r="Q537" s="24">
        <v>0</v>
      </c>
      <c r="R537" s="24">
        <v>1928.91</v>
      </c>
      <c r="S537" s="24">
        <v>2199.48</v>
      </c>
      <c r="T537" s="24">
        <v>2493.6799999999998</v>
      </c>
      <c r="U537" s="24">
        <v>2910.98</v>
      </c>
      <c r="V537" s="26">
        <v>0</v>
      </c>
      <c r="W537" s="26">
        <v>77.930000000000007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3083.54</v>
      </c>
      <c r="E538" s="24">
        <v>3511.01</v>
      </c>
      <c r="F538" s="24">
        <v>4190.8900000000003</v>
      </c>
      <c r="G538" s="24">
        <v>5691.03</v>
      </c>
      <c r="H538" s="24">
        <v>0</v>
      </c>
      <c r="I538" s="24">
        <v>1844.4</v>
      </c>
      <c r="J538" s="24">
        <v>2114.9699999999998</v>
      </c>
      <c r="K538" s="24">
        <v>2409.17</v>
      </c>
      <c r="L538" s="24">
        <v>2826.47</v>
      </c>
      <c r="M538" s="24">
        <v>3069.66</v>
      </c>
      <c r="N538" s="24">
        <v>3497.13</v>
      </c>
      <c r="O538" s="24">
        <v>4177.01</v>
      </c>
      <c r="P538" s="24">
        <v>5677.15</v>
      </c>
      <c r="Q538" s="24">
        <v>0</v>
      </c>
      <c r="R538" s="24">
        <v>1830.52</v>
      </c>
      <c r="S538" s="24">
        <v>2101.09</v>
      </c>
      <c r="T538" s="24">
        <v>2395.29</v>
      </c>
      <c r="U538" s="24">
        <v>2812.59</v>
      </c>
      <c r="V538" s="26">
        <v>0</v>
      </c>
      <c r="W538" s="26">
        <v>72.63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2983.36</v>
      </c>
      <c r="E539" s="24">
        <v>3410.83</v>
      </c>
      <c r="F539" s="24">
        <v>4090.71</v>
      </c>
      <c r="G539" s="24">
        <v>5590.85</v>
      </c>
      <c r="H539" s="24">
        <v>0</v>
      </c>
      <c r="I539" s="24">
        <v>1744.22</v>
      </c>
      <c r="J539" s="24">
        <v>2014.79</v>
      </c>
      <c r="K539" s="24">
        <v>2308.9899999999998</v>
      </c>
      <c r="L539" s="24">
        <v>2726.29</v>
      </c>
      <c r="M539" s="24">
        <v>2969.48</v>
      </c>
      <c r="N539" s="24">
        <v>3396.95</v>
      </c>
      <c r="O539" s="24">
        <v>4076.83</v>
      </c>
      <c r="P539" s="24">
        <v>5576.97</v>
      </c>
      <c r="Q539" s="24">
        <v>0</v>
      </c>
      <c r="R539" s="24">
        <v>1730.34</v>
      </c>
      <c r="S539" s="24">
        <v>2000.91</v>
      </c>
      <c r="T539" s="24">
        <v>2295.11</v>
      </c>
      <c r="U539" s="24">
        <v>2712.41</v>
      </c>
      <c r="V539" s="26">
        <v>0</v>
      </c>
      <c r="W539" s="26">
        <v>624.42999999999995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2965.07</v>
      </c>
      <c r="E540" s="24">
        <v>3392.54</v>
      </c>
      <c r="F540" s="24">
        <v>4072.42</v>
      </c>
      <c r="G540" s="24">
        <v>5572.56</v>
      </c>
      <c r="H540" s="24">
        <v>0</v>
      </c>
      <c r="I540" s="24">
        <v>1725.93</v>
      </c>
      <c r="J540" s="24">
        <v>1996.5</v>
      </c>
      <c r="K540" s="24">
        <v>2290.6999999999998</v>
      </c>
      <c r="L540" s="24">
        <v>2708</v>
      </c>
      <c r="M540" s="24">
        <v>2951.19</v>
      </c>
      <c r="N540" s="24">
        <v>3378.66</v>
      </c>
      <c r="O540" s="24">
        <v>4058.54</v>
      </c>
      <c r="P540" s="24">
        <v>5558.68</v>
      </c>
      <c r="Q540" s="24">
        <v>0</v>
      </c>
      <c r="R540" s="24">
        <v>1712.05</v>
      </c>
      <c r="S540" s="24">
        <v>1982.62</v>
      </c>
      <c r="T540" s="24">
        <v>2276.8200000000002</v>
      </c>
      <c r="U540" s="24">
        <v>2694.12</v>
      </c>
      <c r="V540" s="26">
        <v>0</v>
      </c>
      <c r="W540" s="26">
        <v>45.06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2976.89</v>
      </c>
      <c r="E541" s="24">
        <v>3404.36</v>
      </c>
      <c r="F541" s="24">
        <v>4084.24</v>
      </c>
      <c r="G541" s="24">
        <v>5584.38</v>
      </c>
      <c r="H541" s="24">
        <v>0</v>
      </c>
      <c r="I541" s="24">
        <v>1737.75</v>
      </c>
      <c r="J541" s="24">
        <v>2008.32</v>
      </c>
      <c r="K541" s="24">
        <v>2302.52</v>
      </c>
      <c r="L541" s="24">
        <v>2719.82</v>
      </c>
      <c r="M541" s="24">
        <v>2963.01</v>
      </c>
      <c r="N541" s="24">
        <v>3390.48</v>
      </c>
      <c r="O541" s="24">
        <v>4070.36</v>
      </c>
      <c r="P541" s="24">
        <v>5570.5</v>
      </c>
      <c r="Q541" s="24">
        <v>0</v>
      </c>
      <c r="R541" s="24">
        <v>1723.87</v>
      </c>
      <c r="S541" s="24">
        <v>1994.44</v>
      </c>
      <c r="T541" s="24">
        <v>2288.64</v>
      </c>
      <c r="U541" s="24">
        <v>2705.94</v>
      </c>
      <c r="V541" s="26">
        <v>0</v>
      </c>
      <c r="W541" s="26">
        <v>28.95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2976.36</v>
      </c>
      <c r="E542" s="24">
        <v>3403.83</v>
      </c>
      <c r="F542" s="24">
        <v>4083.71</v>
      </c>
      <c r="G542" s="24">
        <v>5583.85</v>
      </c>
      <c r="H542" s="24">
        <v>0</v>
      </c>
      <c r="I542" s="24">
        <v>1737.22</v>
      </c>
      <c r="J542" s="24">
        <v>2007.79</v>
      </c>
      <c r="K542" s="24">
        <v>2301.9899999999998</v>
      </c>
      <c r="L542" s="24">
        <v>2719.29</v>
      </c>
      <c r="M542" s="24">
        <v>2962.48</v>
      </c>
      <c r="N542" s="24">
        <v>3389.95</v>
      </c>
      <c r="O542" s="24">
        <v>4069.83</v>
      </c>
      <c r="P542" s="24">
        <v>5569.97</v>
      </c>
      <c r="Q542" s="24">
        <v>0</v>
      </c>
      <c r="R542" s="24">
        <v>1723.34</v>
      </c>
      <c r="S542" s="24">
        <v>1993.91</v>
      </c>
      <c r="T542" s="24">
        <v>2288.11</v>
      </c>
      <c r="U542" s="24">
        <v>2705.41</v>
      </c>
      <c r="V542" s="26">
        <v>0</v>
      </c>
      <c r="W542" s="26">
        <v>11.18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3066.08</v>
      </c>
      <c r="E543" s="24">
        <v>3493.55</v>
      </c>
      <c r="F543" s="24">
        <v>4173.43</v>
      </c>
      <c r="G543" s="24">
        <v>5673.57</v>
      </c>
      <c r="H543" s="24">
        <v>0</v>
      </c>
      <c r="I543" s="24">
        <v>1826.94</v>
      </c>
      <c r="J543" s="24">
        <v>2097.5100000000002</v>
      </c>
      <c r="K543" s="24">
        <v>2391.71</v>
      </c>
      <c r="L543" s="24">
        <v>2809.01</v>
      </c>
      <c r="M543" s="24">
        <v>3052.2</v>
      </c>
      <c r="N543" s="24">
        <v>3479.67</v>
      </c>
      <c r="O543" s="24">
        <v>4159.55</v>
      </c>
      <c r="P543" s="24">
        <v>5659.69</v>
      </c>
      <c r="Q543" s="24">
        <v>0</v>
      </c>
      <c r="R543" s="24">
        <v>1813.06</v>
      </c>
      <c r="S543" s="24">
        <v>2083.63</v>
      </c>
      <c r="T543" s="24">
        <v>2377.83</v>
      </c>
      <c r="U543" s="24">
        <v>2795.13</v>
      </c>
      <c r="V543" s="26">
        <v>0</v>
      </c>
      <c r="W543" s="26">
        <v>99.66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3545.21</v>
      </c>
      <c r="E544" s="24">
        <v>3972.68</v>
      </c>
      <c r="F544" s="24">
        <v>4652.5600000000004</v>
      </c>
      <c r="G544" s="24">
        <v>6152.7</v>
      </c>
      <c r="H544" s="24">
        <v>0</v>
      </c>
      <c r="I544" s="24">
        <v>2306.0700000000002</v>
      </c>
      <c r="J544" s="24">
        <v>2576.64</v>
      </c>
      <c r="K544" s="24">
        <v>2870.84</v>
      </c>
      <c r="L544" s="24">
        <v>3288.14</v>
      </c>
      <c r="M544" s="24">
        <v>3531.33</v>
      </c>
      <c r="N544" s="24">
        <v>3958.8</v>
      </c>
      <c r="O544" s="24">
        <v>4638.68</v>
      </c>
      <c r="P544" s="24">
        <v>6138.82</v>
      </c>
      <c r="Q544" s="24">
        <v>0</v>
      </c>
      <c r="R544" s="24">
        <v>2292.19</v>
      </c>
      <c r="S544" s="24">
        <v>2562.7600000000002</v>
      </c>
      <c r="T544" s="24">
        <v>2856.96</v>
      </c>
      <c r="U544" s="24">
        <v>3274.26</v>
      </c>
      <c r="V544" s="26">
        <v>0</v>
      </c>
      <c r="W544" s="26">
        <v>578.48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3647.53</v>
      </c>
      <c r="E545" s="24">
        <v>4075</v>
      </c>
      <c r="F545" s="24">
        <v>4754.88</v>
      </c>
      <c r="G545" s="24">
        <v>6255.02</v>
      </c>
      <c r="H545" s="24">
        <v>0</v>
      </c>
      <c r="I545" s="24">
        <v>2408.39</v>
      </c>
      <c r="J545" s="24">
        <v>2678.96</v>
      </c>
      <c r="K545" s="24">
        <v>2973.16</v>
      </c>
      <c r="L545" s="24">
        <v>3390.46</v>
      </c>
      <c r="M545" s="24">
        <v>3633.65</v>
      </c>
      <c r="N545" s="24">
        <v>4061.12</v>
      </c>
      <c r="O545" s="24">
        <v>4741</v>
      </c>
      <c r="P545" s="24">
        <v>6241.14</v>
      </c>
      <c r="Q545" s="24">
        <v>0</v>
      </c>
      <c r="R545" s="24">
        <v>2394.5100000000002</v>
      </c>
      <c r="S545" s="24">
        <v>2665.08</v>
      </c>
      <c r="T545" s="24">
        <v>2959.28</v>
      </c>
      <c r="U545" s="24">
        <v>3376.58</v>
      </c>
      <c r="V545" s="26">
        <v>140.47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3709.8</v>
      </c>
      <c r="E546" s="24">
        <v>4137.2700000000004</v>
      </c>
      <c r="F546" s="24">
        <v>4817.1499999999996</v>
      </c>
      <c r="G546" s="24">
        <v>6317.29</v>
      </c>
      <c r="H546" s="24">
        <v>0</v>
      </c>
      <c r="I546" s="24">
        <v>2470.66</v>
      </c>
      <c r="J546" s="24">
        <v>2741.23</v>
      </c>
      <c r="K546" s="24">
        <v>3035.43</v>
      </c>
      <c r="L546" s="24">
        <v>3452.73</v>
      </c>
      <c r="M546" s="24">
        <v>3695.92</v>
      </c>
      <c r="N546" s="24">
        <v>4123.3900000000003</v>
      </c>
      <c r="O546" s="24">
        <v>4803.2700000000004</v>
      </c>
      <c r="P546" s="24">
        <v>6303.41</v>
      </c>
      <c r="Q546" s="24">
        <v>0</v>
      </c>
      <c r="R546" s="24">
        <v>2456.7800000000002</v>
      </c>
      <c r="S546" s="24">
        <v>2727.35</v>
      </c>
      <c r="T546" s="24">
        <v>3021.55</v>
      </c>
      <c r="U546" s="24">
        <v>3438.85</v>
      </c>
      <c r="V546" s="26">
        <v>0</v>
      </c>
      <c r="W546" s="26">
        <v>42.36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3681.86</v>
      </c>
      <c r="E547" s="24">
        <v>4109.33</v>
      </c>
      <c r="F547" s="24">
        <v>4789.21</v>
      </c>
      <c r="G547" s="24">
        <v>6289.35</v>
      </c>
      <c r="H547" s="24">
        <v>0</v>
      </c>
      <c r="I547" s="24">
        <v>2442.7199999999998</v>
      </c>
      <c r="J547" s="24">
        <v>2713.29</v>
      </c>
      <c r="K547" s="24">
        <v>3007.49</v>
      </c>
      <c r="L547" s="24">
        <v>3424.79</v>
      </c>
      <c r="M547" s="24">
        <v>3667.98</v>
      </c>
      <c r="N547" s="24">
        <v>4095.45</v>
      </c>
      <c r="O547" s="24">
        <v>4775.33</v>
      </c>
      <c r="P547" s="24">
        <v>6275.47</v>
      </c>
      <c r="Q547" s="24">
        <v>0</v>
      </c>
      <c r="R547" s="24">
        <v>2428.84</v>
      </c>
      <c r="S547" s="24">
        <v>2699.41</v>
      </c>
      <c r="T547" s="24">
        <v>2993.61</v>
      </c>
      <c r="U547" s="24">
        <v>3410.91</v>
      </c>
      <c r="V547" s="26">
        <v>0</v>
      </c>
      <c r="W547" s="26">
        <v>5.71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3762.21</v>
      </c>
      <c r="E548" s="24">
        <v>4189.68</v>
      </c>
      <c r="F548" s="24">
        <v>4869.5600000000004</v>
      </c>
      <c r="G548" s="24">
        <v>6369.7</v>
      </c>
      <c r="H548" s="24">
        <v>0</v>
      </c>
      <c r="I548" s="24">
        <v>2523.0700000000002</v>
      </c>
      <c r="J548" s="24">
        <v>2793.64</v>
      </c>
      <c r="K548" s="24">
        <v>3087.84</v>
      </c>
      <c r="L548" s="24">
        <v>3505.14</v>
      </c>
      <c r="M548" s="24">
        <v>3748.33</v>
      </c>
      <c r="N548" s="24">
        <v>4175.8</v>
      </c>
      <c r="O548" s="24">
        <v>4855.68</v>
      </c>
      <c r="P548" s="24">
        <v>6355.82</v>
      </c>
      <c r="Q548" s="24">
        <v>0</v>
      </c>
      <c r="R548" s="24">
        <v>2509.19</v>
      </c>
      <c r="S548" s="24">
        <v>2779.76</v>
      </c>
      <c r="T548" s="24">
        <v>3073.96</v>
      </c>
      <c r="U548" s="24">
        <v>3491.26</v>
      </c>
      <c r="V548" s="26">
        <v>0</v>
      </c>
      <c r="W548" s="26">
        <v>41.87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3736.98</v>
      </c>
      <c r="E549" s="24">
        <v>4164.45</v>
      </c>
      <c r="F549" s="24">
        <v>4844.33</v>
      </c>
      <c r="G549" s="24">
        <v>6344.47</v>
      </c>
      <c r="H549" s="24">
        <v>0</v>
      </c>
      <c r="I549" s="24">
        <v>2497.84</v>
      </c>
      <c r="J549" s="24">
        <v>2768.41</v>
      </c>
      <c r="K549" s="24">
        <v>3062.61</v>
      </c>
      <c r="L549" s="24">
        <v>3479.91</v>
      </c>
      <c r="M549" s="24">
        <v>3723.1</v>
      </c>
      <c r="N549" s="24">
        <v>4150.57</v>
      </c>
      <c r="O549" s="24">
        <v>4830.45</v>
      </c>
      <c r="P549" s="24">
        <v>6330.59</v>
      </c>
      <c r="Q549" s="24">
        <v>0</v>
      </c>
      <c r="R549" s="24">
        <v>2483.96</v>
      </c>
      <c r="S549" s="24">
        <v>2754.53</v>
      </c>
      <c r="T549" s="24">
        <v>3048.73</v>
      </c>
      <c r="U549" s="24">
        <v>3466.03</v>
      </c>
      <c r="V549" s="26">
        <v>0</v>
      </c>
      <c r="W549" s="26">
        <v>14.86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3732.5</v>
      </c>
      <c r="E550" s="24">
        <v>4159.97</v>
      </c>
      <c r="F550" s="24">
        <v>4839.8500000000004</v>
      </c>
      <c r="G550" s="24">
        <v>6339.99</v>
      </c>
      <c r="H550" s="24">
        <v>0</v>
      </c>
      <c r="I550" s="24">
        <v>2493.36</v>
      </c>
      <c r="J550" s="24">
        <v>2763.93</v>
      </c>
      <c r="K550" s="24">
        <v>3058.13</v>
      </c>
      <c r="L550" s="24">
        <v>3475.43</v>
      </c>
      <c r="M550" s="24">
        <v>3718.62</v>
      </c>
      <c r="N550" s="24">
        <v>4146.09</v>
      </c>
      <c r="O550" s="24">
        <v>4825.97</v>
      </c>
      <c r="P550" s="24">
        <v>6326.11</v>
      </c>
      <c r="Q550" s="24">
        <v>0</v>
      </c>
      <c r="R550" s="24">
        <v>2479.48</v>
      </c>
      <c r="S550" s="24">
        <v>2750.05</v>
      </c>
      <c r="T550" s="24">
        <v>3044.25</v>
      </c>
      <c r="U550" s="24">
        <v>3461.55</v>
      </c>
      <c r="V550" s="26">
        <v>0</v>
      </c>
      <c r="W550" s="26">
        <v>11.13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3727.78</v>
      </c>
      <c r="E551" s="24">
        <v>4155.25</v>
      </c>
      <c r="F551" s="24">
        <v>4835.13</v>
      </c>
      <c r="G551" s="24">
        <v>6335.27</v>
      </c>
      <c r="H551" s="24">
        <v>0</v>
      </c>
      <c r="I551" s="24">
        <v>2488.64</v>
      </c>
      <c r="J551" s="24">
        <v>2759.21</v>
      </c>
      <c r="K551" s="24">
        <v>3053.41</v>
      </c>
      <c r="L551" s="24">
        <v>3470.71</v>
      </c>
      <c r="M551" s="24">
        <v>3713.9</v>
      </c>
      <c r="N551" s="24">
        <v>4141.37</v>
      </c>
      <c r="O551" s="24">
        <v>4821.25</v>
      </c>
      <c r="P551" s="24">
        <v>6321.39</v>
      </c>
      <c r="Q551" s="24">
        <v>0</v>
      </c>
      <c r="R551" s="24">
        <v>2474.7600000000002</v>
      </c>
      <c r="S551" s="24">
        <v>2745.33</v>
      </c>
      <c r="T551" s="24">
        <v>3039.53</v>
      </c>
      <c r="U551" s="24">
        <v>3456.83</v>
      </c>
      <c r="V551" s="26">
        <v>12.68</v>
      </c>
      <c r="W551" s="26">
        <v>0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3704.54</v>
      </c>
      <c r="E552" s="24">
        <v>4132.01</v>
      </c>
      <c r="F552" s="24">
        <v>4811.8900000000003</v>
      </c>
      <c r="G552" s="24">
        <v>6312.03</v>
      </c>
      <c r="H552" s="24">
        <v>0</v>
      </c>
      <c r="I552" s="24">
        <v>2465.4</v>
      </c>
      <c r="J552" s="24">
        <v>2735.97</v>
      </c>
      <c r="K552" s="24">
        <v>3030.17</v>
      </c>
      <c r="L552" s="24">
        <v>3447.47</v>
      </c>
      <c r="M552" s="24">
        <v>3690.66</v>
      </c>
      <c r="N552" s="24">
        <v>4118.13</v>
      </c>
      <c r="O552" s="24">
        <v>4798.01</v>
      </c>
      <c r="P552" s="24">
        <v>6298.15</v>
      </c>
      <c r="Q552" s="24">
        <v>0</v>
      </c>
      <c r="R552" s="24">
        <v>2451.52</v>
      </c>
      <c r="S552" s="24">
        <v>2722.09</v>
      </c>
      <c r="T552" s="24">
        <v>3016.29</v>
      </c>
      <c r="U552" s="24">
        <v>3433.59</v>
      </c>
      <c r="V552" s="26">
        <v>50.52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3720.54</v>
      </c>
      <c r="E553" s="24">
        <v>4148.01</v>
      </c>
      <c r="F553" s="24">
        <v>4827.8900000000003</v>
      </c>
      <c r="G553" s="24">
        <v>6328.03</v>
      </c>
      <c r="H553" s="24">
        <v>0</v>
      </c>
      <c r="I553" s="24">
        <v>2481.4</v>
      </c>
      <c r="J553" s="24">
        <v>2751.97</v>
      </c>
      <c r="K553" s="24">
        <v>3046.17</v>
      </c>
      <c r="L553" s="24">
        <v>3463.47</v>
      </c>
      <c r="M553" s="24">
        <v>3706.66</v>
      </c>
      <c r="N553" s="24">
        <v>4134.13</v>
      </c>
      <c r="O553" s="24">
        <v>4814.01</v>
      </c>
      <c r="P553" s="24">
        <v>6314.15</v>
      </c>
      <c r="Q553" s="24">
        <v>0</v>
      </c>
      <c r="R553" s="24">
        <v>2467.52</v>
      </c>
      <c r="S553" s="24">
        <v>2738.09</v>
      </c>
      <c r="T553" s="24">
        <v>3032.29</v>
      </c>
      <c r="U553" s="24">
        <v>3449.59</v>
      </c>
      <c r="V553" s="26">
        <v>17.63</v>
      </c>
      <c r="W553" s="26">
        <v>0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3773</v>
      </c>
      <c r="E554" s="24">
        <v>4200.47</v>
      </c>
      <c r="F554" s="24">
        <v>4880.3500000000004</v>
      </c>
      <c r="G554" s="24">
        <v>6380.49</v>
      </c>
      <c r="H554" s="24">
        <v>0</v>
      </c>
      <c r="I554" s="24">
        <v>2533.86</v>
      </c>
      <c r="J554" s="24">
        <v>2804.43</v>
      </c>
      <c r="K554" s="24">
        <v>3098.63</v>
      </c>
      <c r="L554" s="24">
        <v>3515.93</v>
      </c>
      <c r="M554" s="24">
        <v>3759.12</v>
      </c>
      <c r="N554" s="24">
        <v>4186.59</v>
      </c>
      <c r="O554" s="24">
        <v>4866.47</v>
      </c>
      <c r="P554" s="24">
        <v>6366.61</v>
      </c>
      <c r="Q554" s="24">
        <v>0</v>
      </c>
      <c r="R554" s="24">
        <v>2519.98</v>
      </c>
      <c r="S554" s="24">
        <v>2790.55</v>
      </c>
      <c r="T554" s="24">
        <v>3084.75</v>
      </c>
      <c r="U554" s="24">
        <v>3502.05</v>
      </c>
      <c r="V554" s="26">
        <v>8.44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3756.95</v>
      </c>
      <c r="E555" s="24">
        <v>4184.42</v>
      </c>
      <c r="F555" s="24">
        <v>4864.3</v>
      </c>
      <c r="G555" s="24">
        <v>6364.44</v>
      </c>
      <c r="H555" s="24">
        <v>0</v>
      </c>
      <c r="I555" s="24">
        <v>2517.81</v>
      </c>
      <c r="J555" s="24">
        <v>2788.38</v>
      </c>
      <c r="K555" s="24">
        <v>3082.58</v>
      </c>
      <c r="L555" s="24">
        <v>3499.88</v>
      </c>
      <c r="M555" s="24">
        <v>3743.07</v>
      </c>
      <c r="N555" s="24">
        <v>4170.54</v>
      </c>
      <c r="O555" s="24">
        <v>4850.42</v>
      </c>
      <c r="P555" s="24">
        <v>6350.56</v>
      </c>
      <c r="Q555" s="24">
        <v>0</v>
      </c>
      <c r="R555" s="24">
        <v>2503.9299999999998</v>
      </c>
      <c r="S555" s="24">
        <v>2774.5</v>
      </c>
      <c r="T555" s="24">
        <v>3068.7</v>
      </c>
      <c r="U555" s="24">
        <v>3486</v>
      </c>
      <c r="V555" s="26">
        <v>8.5500000000000007</v>
      </c>
      <c r="W555" s="26">
        <v>0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3727.25</v>
      </c>
      <c r="E556" s="24">
        <v>4154.72</v>
      </c>
      <c r="F556" s="24">
        <v>4834.6000000000004</v>
      </c>
      <c r="G556" s="24">
        <v>6334.74</v>
      </c>
      <c r="H556" s="24">
        <v>0</v>
      </c>
      <c r="I556" s="24">
        <v>2488.11</v>
      </c>
      <c r="J556" s="24">
        <v>2758.68</v>
      </c>
      <c r="K556" s="24">
        <v>3052.88</v>
      </c>
      <c r="L556" s="24">
        <v>3470.18</v>
      </c>
      <c r="M556" s="24">
        <v>3713.37</v>
      </c>
      <c r="N556" s="24">
        <v>4140.84</v>
      </c>
      <c r="O556" s="24">
        <v>4820.72</v>
      </c>
      <c r="P556" s="24">
        <v>6320.86</v>
      </c>
      <c r="Q556" s="24">
        <v>0</v>
      </c>
      <c r="R556" s="24">
        <v>2474.23</v>
      </c>
      <c r="S556" s="24">
        <v>2744.8</v>
      </c>
      <c r="T556" s="24">
        <v>3039</v>
      </c>
      <c r="U556" s="24">
        <v>3456.3</v>
      </c>
      <c r="V556" s="26">
        <v>117.25</v>
      </c>
      <c r="W556" s="26">
        <v>0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3903.08</v>
      </c>
      <c r="E557" s="24">
        <v>4330.55</v>
      </c>
      <c r="F557" s="24">
        <v>5010.43</v>
      </c>
      <c r="G557" s="24">
        <v>6510.57</v>
      </c>
      <c r="H557" s="24">
        <v>0</v>
      </c>
      <c r="I557" s="24">
        <v>2663.94</v>
      </c>
      <c r="J557" s="24">
        <v>2934.51</v>
      </c>
      <c r="K557" s="24">
        <v>3228.71</v>
      </c>
      <c r="L557" s="24">
        <v>3646.01</v>
      </c>
      <c r="M557" s="24">
        <v>3889.2</v>
      </c>
      <c r="N557" s="24">
        <v>4316.67</v>
      </c>
      <c r="O557" s="24">
        <v>4996.55</v>
      </c>
      <c r="P557" s="24">
        <v>6496.69</v>
      </c>
      <c r="Q557" s="24">
        <v>0</v>
      </c>
      <c r="R557" s="24">
        <v>2650.06</v>
      </c>
      <c r="S557" s="24">
        <v>2920.63</v>
      </c>
      <c r="T557" s="24">
        <v>3214.83</v>
      </c>
      <c r="U557" s="24">
        <v>3632.13</v>
      </c>
      <c r="V557" s="26">
        <v>69.56</v>
      </c>
      <c r="W557" s="26">
        <v>0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3956.89</v>
      </c>
      <c r="E558" s="24">
        <v>4384.3599999999997</v>
      </c>
      <c r="F558" s="24">
        <v>5064.24</v>
      </c>
      <c r="G558" s="24">
        <v>6564.38</v>
      </c>
      <c r="H558" s="24">
        <v>0</v>
      </c>
      <c r="I558" s="24">
        <v>2717.75</v>
      </c>
      <c r="J558" s="24">
        <v>2988.32</v>
      </c>
      <c r="K558" s="24">
        <v>3282.52</v>
      </c>
      <c r="L558" s="24">
        <v>3699.82</v>
      </c>
      <c r="M558" s="24">
        <v>3943.01</v>
      </c>
      <c r="N558" s="24">
        <v>4370.4799999999996</v>
      </c>
      <c r="O558" s="24">
        <v>5050.3599999999997</v>
      </c>
      <c r="P558" s="24">
        <v>6550.5</v>
      </c>
      <c r="Q558" s="24">
        <v>0</v>
      </c>
      <c r="R558" s="24">
        <v>2703.87</v>
      </c>
      <c r="S558" s="24">
        <v>2974.44</v>
      </c>
      <c r="T558" s="24">
        <v>3268.64</v>
      </c>
      <c r="U558" s="24">
        <v>3685.94</v>
      </c>
      <c r="V558" s="26">
        <v>0</v>
      </c>
      <c r="W558" s="26">
        <v>326.86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3680.9</v>
      </c>
      <c r="E559" s="24">
        <v>4108.37</v>
      </c>
      <c r="F559" s="24">
        <v>4788.25</v>
      </c>
      <c r="G559" s="24">
        <v>6288.39</v>
      </c>
      <c r="H559" s="24">
        <v>0</v>
      </c>
      <c r="I559" s="24">
        <v>2441.7600000000002</v>
      </c>
      <c r="J559" s="24">
        <v>2712.33</v>
      </c>
      <c r="K559" s="24">
        <v>3006.53</v>
      </c>
      <c r="L559" s="24">
        <v>3423.83</v>
      </c>
      <c r="M559" s="24">
        <v>3667.02</v>
      </c>
      <c r="N559" s="24">
        <v>4094.49</v>
      </c>
      <c r="O559" s="24">
        <v>4774.37</v>
      </c>
      <c r="P559" s="24">
        <v>6274.51</v>
      </c>
      <c r="Q559" s="24">
        <v>0</v>
      </c>
      <c r="R559" s="24">
        <v>2427.88</v>
      </c>
      <c r="S559" s="24">
        <v>2698.45</v>
      </c>
      <c r="T559" s="24">
        <v>2992.65</v>
      </c>
      <c r="U559" s="24">
        <v>3409.95</v>
      </c>
      <c r="V559" s="26">
        <v>0</v>
      </c>
      <c r="W559" s="26">
        <v>422.3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3293.36</v>
      </c>
      <c r="E560" s="24">
        <v>3720.83</v>
      </c>
      <c r="F560" s="24">
        <v>4400.71</v>
      </c>
      <c r="G560" s="24">
        <v>5900.85</v>
      </c>
      <c r="H560" s="24">
        <v>0</v>
      </c>
      <c r="I560" s="24">
        <v>2054.2199999999998</v>
      </c>
      <c r="J560" s="24">
        <v>2324.79</v>
      </c>
      <c r="K560" s="24">
        <v>2618.9899999999998</v>
      </c>
      <c r="L560" s="24">
        <v>3036.29</v>
      </c>
      <c r="M560" s="24">
        <v>3279.48</v>
      </c>
      <c r="N560" s="24">
        <v>3706.95</v>
      </c>
      <c r="O560" s="24">
        <v>4386.83</v>
      </c>
      <c r="P560" s="24">
        <v>5886.97</v>
      </c>
      <c r="Q560" s="24">
        <v>0</v>
      </c>
      <c r="R560" s="24">
        <v>2040.34</v>
      </c>
      <c r="S560" s="24">
        <v>2310.91</v>
      </c>
      <c r="T560" s="24">
        <v>2605.11</v>
      </c>
      <c r="U560" s="24">
        <v>3022.41</v>
      </c>
      <c r="V560" s="26">
        <v>0</v>
      </c>
      <c r="W560" s="26">
        <v>168.69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3211.49</v>
      </c>
      <c r="E561" s="24">
        <v>3638.96</v>
      </c>
      <c r="F561" s="24">
        <v>4318.84</v>
      </c>
      <c r="G561" s="24">
        <v>5818.98</v>
      </c>
      <c r="H561" s="24">
        <v>0</v>
      </c>
      <c r="I561" s="24">
        <v>1972.35</v>
      </c>
      <c r="J561" s="24">
        <v>2242.92</v>
      </c>
      <c r="K561" s="24">
        <v>2537.12</v>
      </c>
      <c r="L561" s="24">
        <v>2954.42</v>
      </c>
      <c r="M561" s="24">
        <v>3197.61</v>
      </c>
      <c r="N561" s="24">
        <v>3625.08</v>
      </c>
      <c r="O561" s="24">
        <v>4304.96</v>
      </c>
      <c r="P561" s="24">
        <v>5805.1</v>
      </c>
      <c r="Q561" s="24">
        <v>0</v>
      </c>
      <c r="R561" s="24">
        <v>1958.47</v>
      </c>
      <c r="S561" s="24">
        <v>2229.04</v>
      </c>
      <c r="T561" s="24">
        <v>2523.2399999999998</v>
      </c>
      <c r="U561" s="24">
        <v>2940.54</v>
      </c>
      <c r="V561" s="26">
        <v>0</v>
      </c>
      <c r="W561" s="26">
        <v>86.91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3100.36</v>
      </c>
      <c r="E562" s="24">
        <v>3527.83</v>
      </c>
      <c r="F562" s="24">
        <v>4207.71</v>
      </c>
      <c r="G562" s="24">
        <v>5707.85</v>
      </c>
      <c r="H562" s="24">
        <v>0</v>
      </c>
      <c r="I562" s="24">
        <v>1861.22</v>
      </c>
      <c r="J562" s="24">
        <v>2131.79</v>
      </c>
      <c r="K562" s="24">
        <v>2425.9899999999998</v>
      </c>
      <c r="L562" s="24">
        <v>2843.29</v>
      </c>
      <c r="M562" s="24">
        <v>3086.48</v>
      </c>
      <c r="N562" s="24">
        <v>3513.95</v>
      </c>
      <c r="O562" s="24">
        <v>4193.83</v>
      </c>
      <c r="P562" s="24">
        <v>5693.97</v>
      </c>
      <c r="Q562" s="24">
        <v>0</v>
      </c>
      <c r="R562" s="24">
        <v>1847.34</v>
      </c>
      <c r="S562" s="24">
        <v>2117.91</v>
      </c>
      <c r="T562" s="24">
        <v>2412.11</v>
      </c>
      <c r="U562" s="24">
        <v>2829.41</v>
      </c>
      <c r="V562" s="26">
        <v>0</v>
      </c>
      <c r="W562" s="26">
        <v>131.49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2994.32</v>
      </c>
      <c r="E563" s="24">
        <v>3421.79</v>
      </c>
      <c r="F563" s="24">
        <v>4101.67</v>
      </c>
      <c r="G563" s="24">
        <v>5601.81</v>
      </c>
      <c r="H563" s="24">
        <v>0</v>
      </c>
      <c r="I563" s="24">
        <v>1755.18</v>
      </c>
      <c r="J563" s="24">
        <v>2025.75</v>
      </c>
      <c r="K563" s="24">
        <v>2319.9499999999998</v>
      </c>
      <c r="L563" s="24">
        <v>2737.25</v>
      </c>
      <c r="M563" s="24">
        <v>2980.44</v>
      </c>
      <c r="N563" s="24">
        <v>3407.91</v>
      </c>
      <c r="O563" s="24">
        <v>4087.79</v>
      </c>
      <c r="P563" s="24">
        <v>5587.93</v>
      </c>
      <c r="Q563" s="24">
        <v>0</v>
      </c>
      <c r="R563" s="24">
        <v>1741.3</v>
      </c>
      <c r="S563" s="24">
        <v>2011.87</v>
      </c>
      <c r="T563" s="24">
        <v>2306.0700000000002</v>
      </c>
      <c r="U563" s="24">
        <v>2723.37</v>
      </c>
      <c r="V563" s="26">
        <v>0</v>
      </c>
      <c r="W563" s="26">
        <v>6.52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2996.36</v>
      </c>
      <c r="E564" s="24">
        <v>3423.83</v>
      </c>
      <c r="F564" s="24">
        <v>4103.71</v>
      </c>
      <c r="G564" s="24">
        <v>5603.85</v>
      </c>
      <c r="H564" s="24">
        <v>0</v>
      </c>
      <c r="I564" s="24">
        <v>1757.22</v>
      </c>
      <c r="J564" s="24">
        <v>2027.79</v>
      </c>
      <c r="K564" s="24">
        <v>2321.9899999999998</v>
      </c>
      <c r="L564" s="24">
        <v>2739.29</v>
      </c>
      <c r="M564" s="24">
        <v>2982.48</v>
      </c>
      <c r="N564" s="24">
        <v>3409.95</v>
      </c>
      <c r="O564" s="24">
        <v>4089.83</v>
      </c>
      <c r="P564" s="24">
        <v>5589.97</v>
      </c>
      <c r="Q564" s="24">
        <v>0</v>
      </c>
      <c r="R564" s="24">
        <v>1743.34</v>
      </c>
      <c r="S564" s="24">
        <v>2013.91</v>
      </c>
      <c r="T564" s="24">
        <v>2308.11</v>
      </c>
      <c r="U564" s="24">
        <v>2725.41</v>
      </c>
      <c r="V564" s="26">
        <v>0</v>
      </c>
      <c r="W564" s="26">
        <v>14.49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2983.53</v>
      </c>
      <c r="E565" s="24">
        <v>3411</v>
      </c>
      <c r="F565" s="24">
        <v>4090.88</v>
      </c>
      <c r="G565" s="24">
        <v>5591.02</v>
      </c>
      <c r="H565" s="24">
        <v>0</v>
      </c>
      <c r="I565" s="24">
        <v>1744.39</v>
      </c>
      <c r="J565" s="24">
        <v>2014.96</v>
      </c>
      <c r="K565" s="24">
        <v>2309.16</v>
      </c>
      <c r="L565" s="24">
        <v>2726.46</v>
      </c>
      <c r="M565" s="24">
        <v>2969.65</v>
      </c>
      <c r="N565" s="24">
        <v>3397.12</v>
      </c>
      <c r="O565" s="24">
        <v>4077</v>
      </c>
      <c r="P565" s="24">
        <v>5577.14</v>
      </c>
      <c r="Q565" s="24">
        <v>0</v>
      </c>
      <c r="R565" s="24">
        <v>1730.51</v>
      </c>
      <c r="S565" s="24">
        <v>2001.08</v>
      </c>
      <c r="T565" s="24">
        <v>2295.2800000000002</v>
      </c>
      <c r="U565" s="24">
        <v>2712.58</v>
      </c>
      <c r="V565" s="26">
        <v>44.63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3107.34</v>
      </c>
      <c r="E566" s="24">
        <v>3534.81</v>
      </c>
      <c r="F566" s="24">
        <v>4214.6899999999996</v>
      </c>
      <c r="G566" s="24">
        <v>5714.83</v>
      </c>
      <c r="H566" s="24">
        <v>0</v>
      </c>
      <c r="I566" s="24">
        <v>1868.2</v>
      </c>
      <c r="J566" s="24">
        <v>2138.77</v>
      </c>
      <c r="K566" s="24">
        <v>2432.9699999999998</v>
      </c>
      <c r="L566" s="24">
        <v>2850.27</v>
      </c>
      <c r="M566" s="24">
        <v>3093.46</v>
      </c>
      <c r="N566" s="24">
        <v>3520.93</v>
      </c>
      <c r="O566" s="24">
        <v>4200.8100000000004</v>
      </c>
      <c r="P566" s="24">
        <v>5700.95</v>
      </c>
      <c r="Q566" s="24">
        <v>0</v>
      </c>
      <c r="R566" s="24">
        <v>1854.32</v>
      </c>
      <c r="S566" s="24">
        <v>2124.89</v>
      </c>
      <c r="T566" s="24">
        <v>2419.09</v>
      </c>
      <c r="U566" s="24">
        <v>2836.39</v>
      </c>
      <c r="V566" s="26">
        <v>7.43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3252.47</v>
      </c>
      <c r="E567" s="24">
        <v>3679.94</v>
      </c>
      <c r="F567" s="24">
        <v>4359.82</v>
      </c>
      <c r="G567" s="24">
        <v>5859.96</v>
      </c>
      <c r="H567" s="24">
        <v>0</v>
      </c>
      <c r="I567" s="24">
        <v>2013.33</v>
      </c>
      <c r="J567" s="24">
        <v>2283.9</v>
      </c>
      <c r="K567" s="24">
        <v>2578.1</v>
      </c>
      <c r="L567" s="24">
        <v>2995.4</v>
      </c>
      <c r="M567" s="24">
        <v>3238.59</v>
      </c>
      <c r="N567" s="24">
        <v>3666.06</v>
      </c>
      <c r="O567" s="24">
        <v>4345.9399999999996</v>
      </c>
      <c r="P567" s="24">
        <v>5846.08</v>
      </c>
      <c r="Q567" s="24">
        <v>0</v>
      </c>
      <c r="R567" s="24">
        <v>1999.45</v>
      </c>
      <c r="S567" s="24">
        <v>2270.02</v>
      </c>
      <c r="T567" s="24">
        <v>2564.2199999999998</v>
      </c>
      <c r="U567" s="24">
        <v>2981.52</v>
      </c>
      <c r="V567" s="26">
        <v>216.69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3509.8</v>
      </c>
      <c r="E568" s="24">
        <v>3937.27</v>
      </c>
      <c r="F568" s="24">
        <v>4617.1499999999996</v>
      </c>
      <c r="G568" s="24">
        <v>6117.29</v>
      </c>
      <c r="H568" s="24">
        <v>0</v>
      </c>
      <c r="I568" s="24">
        <v>2270.66</v>
      </c>
      <c r="J568" s="24">
        <v>2541.23</v>
      </c>
      <c r="K568" s="24">
        <v>2835.43</v>
      </c>
      <c r="L568" s="24">
        <v>3252.73</v>
      </c>
      <c r="M568" s="24">
        <v>3495.92</v>
      </c>
      <c r="N568" s="24">
        <v>3923.39</v>
      </c>
      <c r="O568" s="24">
        <v>4603.2700000000004</v>
      </c>
      <c r="P568" s="24">
        <v>6103.41</v>
      </c>
      <c r="Q568" s="24">
        <v>0</v>
      </c>
      <c r="R568" s="24">
        <v>2256.7800000000002</v>
      </c>
      <c r="S568" s="24">
        <v>2527.35</v>
      </c>
      <c r="T568" s="24">
        <v>2821.55</v>
      </c>
      <c r="U568" s="24">
        <v>3238.85</v>
      </c>
      <c r="V568" s="26">
        <v>214.65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3810.62</v>
      </c>
      <c r="E569" s="24">
        <v>4238.09</v>
      </c>
      <c r="F569" s="24">
        <v>4917.97</v>
      </c>
      <c r="G569" s="24">
        <v>6418.11</v>
      </c>
      <c r="H569" s="24">
        <v>0</v>
      </c>
      <c r="I569" s="24">
        <v>2571.48</v>
      </c>
      <c r="J569" s="24">
        <v>2842.05</v>
      </c>
      <c r="K569" s="24">
        <v>3136.25</v>
      </c>
      <c r="L569" s="24">
        <v>3553.55</v>
      </c>
      <c r="M569" s="24">
        <v>3796.74</v>
      </c>
      <c r="N569" s="24">
        <v>4224.21</v>
      </c>
      <c r="O569" s="24">
        <v>4904.09</v>
      </c>
      <c r="P569" s="24">
        <v>6404.23</v>
      </c>
      <c r="Q569" s="24">
        <v>0</v>
      </c>
      <c r="R569" s="24">
        <v>2557.6</v>
      </c>
      <c r="S569" s="24">
        <v>2828.17</v>
      </c>
      <c r="T569" s="24">
        <v>3122.37</v>
      </c>
      <c r="U569" s="24">
        <v>3539.67</v>
      </c>
      <c r="V569" s="26">
        <v>73.47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3881.96</v>
      </c>
      <c r="E570" s="24">
        <v>4309.43</v>
      </c>
      <c r="F570" s="24">
        <v>4989.3100000000004</v>
      </c>
      <c r="G570" s="24">
        <v>6489.45</v>
      </c>
      <c r="H570" s="24">
        <v>0</v>
      </c>
      <c r="I570" s="24">
        <v>2642.82</v>
      </c>
      <c r="J570" s="24">
        <v>2913.39</v>
      </c>
      <c r="K570" s="24">
        <v>3207.59</v>
      </c>
      <c r="L570" s="24">
        <v>3624.89</v>
      </c>
      <c r="M570" s="24">
        <v>3868.08</v>
      </c>
      <c r="N570" s="24">
        <v>4295.55</v>
      </c>
      <c r="O570" s="24">
        <v>4975.43</v>
      </c>
      <c r="P570" s="24">
        <v>6475.57</v>
      </c>
      <c r="Q570" s="24">
        <v>0</v>
      </c>
      <c r="R570" s="24">
        <v>2628.94</v>
      </c>
      <c r="S570" s="24">
        <v>2899.51</v>
      </c>
      <c r="T570" s="24">
        <v>3193.71</v>
      </c>
      <c r="U570" s="24">
        <v>3611.01</v>
      </c>
      <c r="V570" s="26">
        <v>44.8</v>
      </c>
      <c r="W570" s="26">
        <v>0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3927.78</v>
      </c>
      <c r="E571" s="24">
        <v>4355.25</v>
      </c>
      <c r="F571" s="24">
        <v>5035.13</v>
      </c>
      <c r="G571" s="24">
        <v>6535.27</v>
      </c>
      <c r="H571" s="24">
        <v>0</v>
      </c>
      <c r="I571" s="24">
        <v>2688.64</v>
      </c>
      <c r="J571" s="24">
        <v>2959.21</v>
      </c>
      <c r="K571" s="24">
        <v>3253.41</v>
      </c>
      <c r="L571" s="24">
        <v>3670.71</v>
      </c>
      <c r="M571" s="24">
        <v>3913.9</v>
      </c>
      <c r="N571" s="24">
        <v>4341.37</v>
      </c>
      <c r="O571" s="24">
        <v>5021.25</v>
      </c>
      <c r="P571" s="24">
        <v>6521.39</v>
      </c>
      <c r="Q571" s="24">
        <v>0</v>
      </c>
      <c r="R571" s="24">
        <v>2674.76</v>
      </c>
      <c r="S571" s="24">
        <v>2945.33</v>
      </c>
      <c r="T571" s="24">
        <v>3239.53</v>
      </c>
      <c r="U571" s="24">
        <v>3656.83</v>
      </c>
      <c r="V571" s="26">
        <v>0</v>
      </c>
      <c r="W571" s="26">
        <v>6.17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3932.39</v>
      </c>
      <c r="E572" s="24">
        <v>4359.8599999999997</v>
      </c>
      <c r="F572" s="24">
        <v>5039.74</v>
      </c>
      <c r="G572" s="24">
        <v>6539.88</v>
      </c>
      <c r="H572" s="24">
        <v>0</v>
      </c>
      <c r="I572" s="24">
        <v>2693.25</v>
      </c>
      <c r="J572" s="24">
        <v>2963.82</v>
      </c>
      <c r="K572" s="24">
        <v>3258.02</v>
      </c>
      <c r="L572" s="24">
        <v>3675.32</v>
      </c>
      <c r="M572" s="24">
        <v>3918.51</v>
      </c>
      <c r="N572" s="24">
        <v>4345.9799999999996</v>
      </c>
      <c r="O572" s="24">
        <v>5025.8599999999997</v>
      </c>
      <c r="P572" s="24">
        <v>6526</v>
      </c>
      <c r="Q572" s="24">
        <v>0</v>
      </c>
      <c r="R572" s="24">
        <v>2679.37</v>
      </c>
      <c r="S572" s="24">
        <v>2949.94</v>
      </c>
      <c r="T572" s="24">
        <v>3244.14</v>
      </c>
      <c r="U572" s="24">
        <v>3661.44</v>
      </c>
      <c r="V572" s="26">
        <v>0</v>
      </c>
      <c r="W572" s="26">
        <v>51.68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3828.02</v>
      </c>
      <c r="E573" s="24">
        <v>4255.49</v>
      </c>
      <c r="F573" s="24">
        <v>4935.37</v>
      </c>
      <c r="G573" s="24">
        <v>6435.51</v>
      </c>
      <c r="H573" s="24">
        <v>0</v>
      </c>
      <c r="I573" s="24">
        <v>2588.88</v>
      </c>
      <c r="J573" s="24">
        <v>2859.45</v>
      </c>
      <c r="K573" s="24">
        <v>3153.65</v>
      </c>
      <c r="L573" s="24">
        <v>3570.95</v>
      </c>
      <c r="M573" s="24">
        <v>3814.14</v>
      </c>
      <c r="N573" s="24">
        <v>4241.6099999999997</v>
      </c>
      <c r="O573" s="24">
        <v>4921.49</v>
      </c>
      <c r="P573" s="24">
        <v>6421.63</v>
      </c>
      <c r="Q573" s="24">
        <v>0</v>
      </c>
      <c r="R573" s="24">
        <v>2575</v>
      </c>
      <c r="S573" s="24">
        <v>2845.57</v>
      </c>
      <c r="T573" s="24">
        <v>3139.77</v>
      </c>
      <c r="U573" s="24">
        <v>3557.07</v>
      </c>
      <c r="V573" s="26">
        <v>38.49</v>
      </c>
      <c r="W573" s="26">
        <v>0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3886.91</v>
      </c>
      <c r="E574" s="24">
        <v>4314.38</v>
      </c>
      <c r="F574" s="24">
        <v>4994.26</v>
      </c>
      <c r="G574" s="24">
        <v>6494.4</v>
      </c>
      <c r="H574" s="24">
        <v>0</v>
      </c>
      <c r="I574" s="24">
        <v>2647.77</v>
      </c>
      <c r="J574" s="24">
        <v>2918.34</v>
      </c>
      <c r="K574" s="24">
        <v>3212.54</v>
      </c>
      <c r="L574" s="24">
        <v>3629.84</v>
      </c>
      <c r="M574" s="24">
        <v>3873.03</v>
      </c>
      <c r="N574" s="24">
        <v>4300.5</v>
      </c>
      <c r="O574" s="24">
        <v>4980.38</v>
      </c>
      <c r="P574" s="24">
        <v>6480.52</v>
      </c>
      <c r="Q574" s="24">
        <v>0</v>
      </c>
      <c r="R574" s="24">
        <v>2633.89</v>
      </c>
      <c r="S574" s="24">
        <v>2904.46</v>
      </c>
      <c r="T574" s="24">
        <v>3198.66</v>
      </c>
      <c r="U574" s="24">
        <v>3615.96</v>
      </c>
      <c r="V574" s="26">
        <v>1.1100000000000001</v>
      </c>
      <c r="W574" s="26">
        <v>0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3887.67</v>
      </c>
      <c r="E575" s="24">
        <v>4315.1400000000003</v>
      </c>
      <c r="F575" s="24">
        <v>4995.0200000000004</v>
      </c>
      <c r="G575" s="24">
        <v>6495.16</v>
      </c>
      <c r="H575" s="24">
        <v>0</v>
      </c>
      <c r="I575" s="24">
        <v>2648.53</v>
      </c>
      <c r="J575" s="24">
        <v>2919.1</v>
      </c>
      <c r="K575" s="24">
        <v>3213.3</v>
      </c>
      <c r="L575" s="24">
        <v>3630.6</v>
      </c>
      <c r="M575" s="24">
        <v>3873.79</v>
      </c>
      <c r="N575" s="24">
        <v>4301.26</v>
      </c>
      <c r="O575" s="24">
        <v>4981.1400000000003</v>
      </c>
      <c r="P575" s="24">
        <v>6481.28</v>
      </c>
      <c r="Q575" s="24">
        <v>0</v>
      </c>
      <c r="R575" s="24">
        <v>2634.65</v>
      </c>
      <c r="S575" s="24">
        <v>2905.22</v>
      </c>
      <c r="T575" s="24">
        <v>3199.42</v>
      </c>
      <c r="U575" s="24">
        <v>3616.72</v>
      </c>
      <c r="V575" s="26">
        <v>0</v>
      </c>
      <c r="W575" s="26">
        <v>11.76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3861.9</v>
      </c>
      <c r="E576" s="24">
        <v>4289.37</v>
      </c>
      <c r="F576" s="24">
        <v>4969.25</v>
      </c>
      <c r="G576" s="24">
        <v>6469.39</v>
      </c>
      <c r="H576" s="24">
        <v>0</v>
      </c>
      <c r="I576" s="24">
        <v>2622.76</v>
      </c>
      <c r="J576" s="24">
        <v>2893.33</v>
      </c>
      <c r="K576" s="24">
        <v>3187.53</v>
      </c>
      <c r="L576" s="24">
        <v>3604.83</v>
      </c>
      <c r="M576" s="24">
        <v>3848.02</v>
      </c>
      <c r="N576" s="24">
        <v>4275.49</v>
      </c>
      <c r="O576" s="24">
        <v>4955.37</v>
      </c>
      <c r="P576" s="24">
        <v>6455.51</v>
      </c>
      <c r="Q576" s="24">
        <v>0</v>
      </c>
      <c r="R576" s="24">
        <v>2608.88</v>
      </c>
      <c r="S576" s="24">
        <v>2879.45</v>
      </c>
      <c r="T576" s="24">
        <v>3173.65</v>
      </c>
      <c r="U576" s="24">
        <v>3590.95</v>
      </c>
      <c r="V576" s="26">
        <v>32.86</v>
      </c>
      <c r="W576" s="26">
        <v>0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3873.5</v>
      </c>
      <c r="E577" s="24">
        <v>4300.97</v>
      </c>
      <c r="F577" s="24">
        <v>4980.8500000000004</v>
      </c>
      <c r="G577" s="24">
        <v>6480.99</v>
      </c>
      <c r="H577" s="24">
        <v>0</v>
      </c>
      <c r="I577" s="24">
        <v>2634.36</v>
      </c>
      <c r="J577" s="24">
        <v>2904.93</v>
      </c>
      <c r="K577" s="24">
        <v>3199.13</v>
      </c>
      <c r="L577" s="24">
        <v>3616.43</v>
      </c>
      <c r="M577" s="24">
        <v>3859.62</v>
      </c>
      <c r="N577" s="24">
        <v>4287.09</v>
      </c>
      <c r="O577" s="24">
        <v>4966.97</v>
      </c>
      <c r="P577" s="24">
        <v>6467.11</v>
      </c>
      <c r="Q577" s="24">
        <v>0</v>
      </c>
      <c r="R577" s="24">
        <v>2620.48</v>
      </c>
      <c r="S577" s="24">
        <v>2891.05</v>
      </c>
      <c r="T577" s="24">
        <v>3185.25</v>
      </c>
      <c r="U577" s="24">
        <v>3602.55</v>
      </c>
      <c r="V577" s="26">
        <v>4.1399999999999997</v>
      </c>
      <c r="W577" s="26">
        <v>0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3873.71</v>
      </c>
      <c r="E578" s="24">
        <v>4301.18</v>
      </c>
      <c r="F578" s="24">
        <v>4981.0600000000004</v>
      </c>
      <c r="G578" s="24">
        <v>6481.2</v>
      </c>
      <c r="H578" s="24">
        <v>0</v>
      </c>
      <c r="I578" s="24">
        <v>2634.57</v>
      </c>
      <c r="J578" s="24">
        <v>2905.14</v>
      </c>
      <c r="K578" s="24">
        <v>3199.34</v>
      </c>
      <c r="L578" s="24">
        <v>3616.64</v>
      </c>
      <c r="M578" s="24">
        <v>3859.83</v>
      </c>
      <c r="N578" s="24">
        <v>4287.3</v>
      </c>
      <c r="O578" s="24">
        <v>4967.18</v>
      </c>
      <c r="P578" s="24">
        <v>6467.32</v>
      </c>
      <c r="Q578" s="24">
        <v>0</v>
      </c>
      <c r="R578" s="24">
        <v>2620.69</v>
      </c>
      <c r="S578" s="24">
        <v>2891.26</v>
      </c>
      <c r="T578" s="24">
        <v>3185.46</v>
      </c>
      <c r="U578" s="24">
        <v>3602.76</v>
      </c>
      <c r="V578" s="26">
        <v>0.13</v>
      </c>
      <c r="W578" s="26">
        <v>0.11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3853.62</v>
      </c>
      <c r="E579" s="24">
        <v>4281.09</v>
      </c>
      <c r="F579" s="24">
        <v>4960.97</v>
      </c>
      <c r="G579" s="24">
        <v>6461.11</v>
      </c>
      <c r="H579" s="24">
        <v>0</v>
      </c>
      <c r="I579" s="24">
        <v>2614.48</v>
      </c>
      <c r="J579" s="24">
        <v>2885.05</v>
      </c>
      <c r="K579" s="24">
        <v>3179.25</v>
      </c>
      <c r="L579" s="24">
        <v>3596.55</v>
      </c>
      <c r="M579" s="24">
        <v>3839.74</v>
      </c>
      <c r="N579" s="24">
        <v>4267.21</v>
      </c>
      <c r="O579" s="24">
        <v>4947.09</v>
      </c>
      <c r="P579" s="24">
        <v>6447.23</v>
      </c>
      <c r="Q579" s="24">
        <v>0</v>
      </c>
      <c r="R579" s="24">
        <v>2600.6</v>
      </c>
      <c r="S579" s="24">
        <v>2871.17</v>
      </c>
      <c r="T579" s="24">
        <v>3165.37</v>
      </c>
      <c r="U579" s="24">
        <v>3582.67</v>
      </c>
      <c r="V579" s="26">
        <v>9.81</v>
      </c>
      <c r="W579" s="26">
        <v>0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3768.72</v>
      </c>
      <c r="E580" s="24">
        <v>4196.1899999999996</v>
      </c>
      <c r="F580" s="24">
        <v>4876.07</v>
      </c>
      <c r="G580" s="24">
        <v>6376.21</v>
      </c>
      <c r="H580" s="24">
        <v>0</v>
      </c>
      <c r="I580" s="24">
        <v>2529.58</v>
      </c>
      <c r="J580" s="24">
        <v>2800.15</v>
      </c>
      <c r="K580" s="24">
        <v>3094.35</v>
      </c>
      <c r="L580" s="24">
        <v>3511.65</v>
      </c>
      <c r="M580" s="24">
        <v>3754.84</v>
      </c>
      <c r="N580" s="24">
        <v>4182.3100000000004</v>
      </c>
      <c r="O580" s="24">
        <v>4862.1899999999996</v>
      </c>
      <c r="P580" s="24">
        <v>6362.33</v>
      </c>
      <c r="Q580" s="24">
        <v>0</v>
      </c>
      <c r="R580" s="24">
        <v>2515.6999999999998</v>
      </c>
      <c r="S580" s="24">
        <v>2786.27</v>
      </c>
      <c r="T580" s="24">
        <v>3080.47</v>
      </c>
      <c r="U580" s="24">
        <v>3497.77</v>
      </c>
      <c r="V580" s="26">
        <v>130.66</v>
      </c>
      <c r="W580" s="26">
        <v>0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3725.68</v>
      </c>
      <c r="E581" s="24">
        <v>4153.1499999999996</v>
      </c>
      <c r="F581" s="24">
        <v>4833.03</v>
      </c>
      <c r="G581" s="24">
        <v>6333.17</v>
      </c>
      <c r="H581" s="24">
        <v>0</v>
      </c>
      <c r="I581" s="24">
        <v>2486.54</v>
      </c>
      <c r="J581" s="24">
        <v>2757.11</v>
      </c>
      <c r="K581" s="24">
        <v>3051.31</v>
      </c>
      <c r="L581" s="24">
        <v>3468.61</v>
      </c>
      <c r="M581" s="24">
        <v>3711.8</v>
      </c>
      <c r="N581" s="24">
        <v>4139.2700000000004</v>
      </c>
      <c r="O581" s="24">
        <v>4819.1499999999996</v>
      </c>
      <c r="P581" s="24">
        <v>6319.29</v>
      </c>
      <c r="Q581" s="24">
        <v>0</v>
      </c>
      <c r="R581" s="24">
        <v>2472.66</v>
      </c>
      <c r="S581" s="24">
        <v>2743.23</v>
      </c>
      <c r="T581" s="24">
        <v>3037.43</v>
      </c>
      <c r="U581" s="24">
        <v>3454.73</v>
      </c>
      <c r="V581" s="26">
        <v>305.27</v>
      </c>
      <c r="W581" s="26">
        <v>0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3971.27</v>
      </c>
      <c r="E582" s="24">
        <v>4398.74</v>
      </c>
      <c r="F582" s="24">
        <v>5078.62</v>
      </c>
      <c r="G582" s="24">
        <v>6578.76</v>
      </c>
      <c r="H582" s="24">
        <v>0</v>
      </c>
      <c r="I582" s="24">
        <v>2732.13</v>
      </c>
      <c r="J582" s="24">
        <v>3002.7</v>
      </c>
      <c r="K582" s="24">
        <v>3296.9</v>
      </c>
      <c r="L582" s="24">
        <v>3714.2</v>
      </c>
      <c r="M582" s="24">
        <v>3957.39</v>
      </c>
      <c r="N582" s="24">
        <v>4384.8599999999997</v>
      </c>
      <c r="O582" s="24">
        <v>5064.74</v>
      </c>
      <c r="P582" s="24">
        <v>6564.88</v>
      </c>
      <c r="Q582" s="24">
        <v>0</v>
      </c>
      <c r="R582" s="24">
        <v>2718.25</v>
      </c>
      <c r="S582" s="24">
        <v>2988.82</v>
      </c>
      <c r="T582" s="24">
        <v>3283.02</v>
      </c>
      <c r="U582" s="24">
        <v>3700.32</v>
      </c>
      <c r="V582" s="26">
        <v>0</v>
      </c>
      <c r="W582" s="26">
        <v>141.62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3813.57</v>
      </c>
      <c r="E583" s="24">
        <v>4241.04</v>
      </c>
      <c r="F583" s="24">
        <v>4920.92</v>
      </c>
      <c r="G583" s="24">
        <v>6421.06</v>
      </c>
      <c r="H583" s="24">
        <v>0</v>
      </c>
      <c r="I583" s="24">
        <v>2574.4299999999998</v>
      </c>
      <c r="J583" s="24">
        <v>2845</v>
      </c>
      <c r="K583" s="24">
        <v>3139.2</v>
      </c>
      <c r="L583" s="24">
        <v>3556.5</v>
      </c>
      <c r="M583" s="24">
        <v>3799.69</v>
      </c>
      <c r="N583" s="24">
        <v>4227.16</v>
      </c>
      <c r="O583" s="24">
        <v>4907.04</v>
      </c>
      <c r="P583" s="24">
        <v>6407.18</v>
      </c>
      <c r="Q583" s="24">
        <v>0</v>
      </c>
      <c r="R583" s="24">
        <v>2560.5500000000002</v>
      </c>
      <c r="S583" s="24">
        <v>2831.12</v>
      </c>
      <c r="T583" s="24">
        <v>3125.32</v>
      </c>
      <c r="U583" s="24">
        <v>3542.62</v>
      </c>
      <c r="V583" s="26">
        <v>0</v>
      </c>
      <c r="W583" s="26">
        <v>457.24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3372.33</v>
      </c>
      <c r="E584" s="24">
        <v>3799.8</v>
      </c>
      <c r="F584" s="24">
        <v>4479.68</v>
      </c>
      <c r="G584" s="24">
        <v>5979.82</v>
      </c>
      <c r="H584" s="24">
        <v>0</v>
      </c>
      <c r="I584" s="24">
        <v>2133.19</v>
      </c>
      <c r="J584" s="24">
        <v>2403.7600000000002</v>
      </c>
      <c r="K584" s="24">
        <v>2697.96</v>
      </c>
      <c r="L584" s="24">
        <v>3115.26</v>
      </c>
      <c r="M584" s="24">
        <v>3358.45</v>
      </c>
      <c r="N584" s="24">
        <v>3785.92</v>
      </c>
      <c r="O584" s="24">
        <v>4465.8</v>
      </c>
      <c r="P584" s="24">
        <v>5965.94</v>
      </c>
      <c r="Q584" s="24">
        <v>0</v>
      </c>
      <c r="R584" s="24">
        <v>2119.31</v>
      </c>
      <c r="S584" s="24">
        <v>2389.88</v>
      </c>
      <c r="T584" s="24">
        <v>2684.08</v>
      </c>
      <c r="U584" s="24">
        <v>3101.38</v>
      </c>
      <c r="V584" s="26">
        <v>0</v>
      </c>
      <c r="W584" s="26">
        <v>249.16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3288.68</v>
      </c>
      <c r="E585" s="24">
        <v>3716.15</v>
      </c>
      <c r="F585" s="24">
        <v>4396.03</v>
      </c>
      <c r="G585" s="24">
        <v>5896.17</v>
      </c>
      <c r="H585" s="24">
        <v>0</v>
      </c>
      <c r="I585" s="24">
        <v>2049.54</v>
      </c>
      <c r="J585" s="24">
        <v>2320.11</v>
      </c>
      <c r="K585" s="24">
        <v>2614.31</v>
      </c>
      <c r="L585" s="24">
        <v>3031.61</v>
      </c>
      <c r="M585" s="24">
        <v>3274.8</v>
      </c>
      <c r="N585" s="24">
        <v>3702.27</v>
      </c>
      <c r="O585" s="24">
        <v>4382.1499999999996</v>
      </c>
      <c r="P585" s="24">
        <v>5882.29</v>
      </c>
      <c r="Q585" s="24">
        <v>0</v>
      </c>
      <c r="R585" s="24">
        <v>2035.66</v>
      </c>
      <c r="S585" s="24">
        <v>2306.23</v>
      </c>
      <c r="T585" s="24">
        <v>2600.4299999999998</v>
      </c>
      <c r="U585" s="24">
        <v>3017.73</v>
      </c>
      <c r="V585" s="26">
        <v>0</v>
      </c>
      <c r="W585" s="26">
        <v>101.92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3146.79</v>
      </c>
      <c r="E586" s="24">
        <v>3574.26</v>
      </c>
      <c r="F586" s="24">
        <v>4254.1400000000003</v>
      </c>
      <c r="G586" s="24">
        <v>5754.28</v>
      </c>
      <c r="H586" s="24">
        <v>0</v>
      </c>
      <c r="I586" s="24">
        <v>1907.65</v>
      </c>
      <c r="J586" s="24">
        <v>2178.2199999999998</v>
      </c>
      <c r="K586" s="24">
        <v>2472.42</v>
      </c>
      <c r="L586" s="24">
        <v>2889.72</v>
      </c>
      <c r="M586" s="24">
        <v>3132.91</v>
      </c>
      <c r="N586" s="24">
        <v>3560.38</v>
      </c>
      <c r="O586" s="24">
        <v>4240.26</v>
      </c>
      <c r="P586" s="24">
        <v>5740.4</v>
      </c>
      <c r="Q586" s="24">
        <v>0</v>
      </c>
      <c r="R586" s="24">
        <v>1893.77</v>
      </c>
      <c r="S586" s="24">
        <v>2164.34</v>
      </c>
      <c r="T586" s="24">
        <v>2458.54</v>
      </c>
      <c r="U586" s="24">
        <v>2875.84</v>
      </c>
      <c r="V586" s="26">
        <v>0</v>
      </c>
      <c r="W586" s="26">
        <v>129.33000000000001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3040.74</v>
      </c>
      <c r="E587" s="24">
        <v>3468.21</v>
      </c>
      <c r="F587" s="24">
        <v>4148.09</v>
      </c>
      <c r="G587" s="24">
        <v>5648.23</v>
      </c>
      <c r="H587" s="24">
        <v>0</v>
      </c>
      <c r="I587" s="24">
        <v>1801.6</v>
      </c>
      <c r="J587" s="24">
        <v>2072.17</v>
      </c>
      <c r="K587" s="24">
        <v>2366.37</v>
      </c>
      <c r="L587" s="24">
        <v>2783.67</v>
      </c>
      <c r="M587" s="24">
        <v>3026.86</v>
      </c>
      <c r="N587" s="24">
        <v>3454.33</v>
      </c>
      <c r="O587" s="24">
        <v>4134.21</v>
      </c>
      <c r="P587" s="24">
        <v>5634.35</v>
      </c>
      <c r="Q587" s="24">
        <v>0</v>
      </c>
      <c r="R587" s="24">
        <v>1787.72</v>
      </c>
      <c r="S587" s="24">
        <v>2058.29</v>
      </c>
      <c r="T587" s="24">
        <v>2352.4899999999998</v>
      </c>
      <c r="U587" s="24">
        <v>2769.79</v>
      </c>
      <c r="V587" s="26">
        <v>0</v>
      </c>
      <c r="W587" s="26">
        <v>69.069999999999993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3015.86</v>
      </c>
      <c r="E588" s="24">
        <v>3443.33</v>
      </c>
      <c r="F588" s="24">
        <v>4123.21</v>
      </c>
      <c r="G588" s="24">
        <v>5623.35</v>
      </c>
      <c r="H588" s="24">
        <v>0</v>
      </c>
      <c r="I588" s="24">
        <v>1776.72</v>
      </c>
      <c r="J588" s="24">
        <v>2047.29</v>
      </c>
      <c r="K588" s="24">
        <v>2341.4899999999998</v>
      </c>
      <c r="L588" s="24">
        <v>2758.79</v>
      </c>
      <c r="M588" s="24">
        <v>3001.98</v>
      </c>
      <c r="N588" s="24">
        <v>3429.45</v>
      </c>
      <c r="O588" s="24">
        <v>4109.33</v>
      </c>
      <c r="P588" s="24">
        <v>5609.47</v>
      </c>
      <c r="Q588" s="24">
        <v>0</v>
      </c>
      <c r="R588" s="24">
        <v>1762.84</v>
      </c>
      <c r="S588" s="24">
        <v>2033.41</v>
      </c>
      <c r="T588" s="24">
        <v>2327.61</v>
      </c>
      <c r="U588" s="24">
        <v>2744.91</v>
      </c>
      <c r="V588" s="26">
        <v>0</v>
      </c>
      <c r="W588" s="26">
        <v>69.650000000000006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3008.31</v>
      </c>
      <c r="E589" s="24">
        <v>3435.78</v>
      </c>
      <c r="F589" s="24">
        <v>4115.66</v>
      </c>
      <c r="G589" s="24">
        <v>5615.8</v>
      </c>
      <c r="H589" s="24">
        <v>0</v>
      </c>
      <c r="I589" s="24">
        <v>1769.17</v>
      </c>
      <c r="J589" s="24">
        <v>2039.74</v>
      </c>
      <c r="K589" s="24">
        <v>2333.94</v>
      </c>
      <c r="L589" s="24">
        <v>2751.24</v>
      </c>
      <c r="M589" s="24">
        <v>2994.43</v>
      </c>
      <c r="N589" s="24">
        <v>3421.9</v>
      </c>
      <c r="O589" s="24">
        <v>4101.78</v>
      </c>
      <c r="P589" s="24">
        <v>5601.92</v>
      </c>
      <c r="Q589" s="24">
        <v>0</v>
      </c>
      <c r="R589" s="24">
        <v>1755.29</v>
      </c>
      <c r="S589" s="24">
        <v>2025.86</v>
      </c>
      <c r="T589" s="24">
        <v>2320.06</v>
      </c>
      <c r="U589" s="24">
        <v>2737.36</v>
      </c>
      <c r="V589" s="26">
        <v>11.31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3098.87</v>
      </c>
      <c r="E590" s="24">
        <v>3526.34</v>
      </c>
      <c r="F590" s="24">
        <v>4206.22</v>
      </c>
      <c r="G590" s="24">
        <v>5706.36</v>
      </c>
      <c r="H590" s="24">
        <v>0</v>
      </c>
      <c r="I590" s="24">
        <v>1859.73</v>
      </c>
      <c r="J590" s="24">
        <v>2130.3000000000002</v>
      </c>
      <c r="K590" s="24">
        <v>2424.5</v>
      </c>
      <c r="L590" s="24">
        <v>2841.8</v>
      </c>
      <c r="M590" s="24">
        <v>3084.99</v>
      </c>
      <c r="N590" s="24">
        <v>3512.46</v>
      </c>
      <c r="O590" s="24">
        <v>4192.34</v>
      </c>
      <c r="P590" s="24">
        <v>5692.48</v>
      </c>
      <c r="Q590" s="24">
        <v>0</v>
      </c>
      <c r="R590" s="24">
        <v>1845.85</v>
      </c>
      <c r="S590" s="24">
        <v>2116.42</v>
      </c>
      <c r="T590" s="24">
        <v>2410.62</v>
      </c>
      <c r="U590" s="24">
        <v>2827.92</v>
      </c>
      <c r="V590" s="26">
        <v>0</v>
      </c>
      <c r="W590" s="26">
        <v>136.91999999999999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3414.77</v>
      </c>
      <c r="E591" s="24">
        <v>3842.24</v>
      </c>
      <c r="F591" s="24">
        <v>4522.12</v>
      </c>
      <c r="G591" s="24">
        <v>6022.26</v>
      </c>
      <c r="H591" s="24">
        <v>0</v>
      </c>
      <c r="I591" s="24">
        <v>2175.63</v>
      </c>
      <c r="J591" s="24">
        <v>2446.1999999999998</v>
      </c>
      <c r="K591" s="24">
        <v>2740.4</v>
      </c>
      <c r="L591" s="24">
        <v>3157.7</v>
      </c>
      <c r="M591" s="24">
        <v>3400.89</v>
      </c>
      <c r="N591" s="24">
        <v>3828.36</v>
      </c>
      <c r="O591" s="24">
        <v>4508.24</v>
      </c>
      <c r="P591" s="24">
        <v>6008.38</v>
      </c>
      <c r="Q591" s="24">
        <v>0</v>
      </c>
      <c r="R591" s="24">
        <v>2161.75</v>
      </c>
      <c r="S591" s="24">
        <v>2432.3200000000002</v>
      </c>
      <c r="T591" s="24">
        <v>2726.52</v>
      </c>
      <c r="U591" s="24">
        <v>3143.82</v>
      </c>
      <c r="V591" s="26">
        <v>118.29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3667.09</v>
      </c>
      <c r="E592" s="24">
        <v>4094.56</v>
      </c>
      <c r="F592" s="24">
        <v>4774.4399999999996</v>
      </c>
      <c r="G592" s="24">
        <v>6274.58</v>
      </c>
      <c r="H592" s="24">
        <v>0</v>
      </c>
      <c r="I592" s="24">
        <v>2427.9499999999998</v>
      </c>
      <c r="J592" s="24">
        <v>2698.52</v>
      </c>
      <c r="K592" s="24">
        <v>2992.72</v>
      </c>
      <c r="L592" s="24">
        <v>3410.02</v>
      </c>
      <c r="M592" s="24">
        <v>3653.21</v>
      </c>
      <c r="N592" s="24">
        <v>4080.68</v>
      </c>
      <c r="O592" s="24">
        <v>4760.5600000000004</v>
      </c>
      <c r="P592" s="24">
        <v>6260.7</v>
      </c>
      <c r="Q592" s="24">
        <v>0</v>
      </c>
      <c r="R592" s="24">
        <v>2414.0700000000002</v>
      </c>
      <c r="S592" s="24">
        <v>2684.64</v>
      </c>
      <c r="T592" s="24">
        <v>2978.84</v>
      </c>
      <c r="U592" s="24">
        <v>3396.14</v>
      </c>
      <c r="V592" s="26">
        <v>72.83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3842.76</v>
      </c>
      <c r="E593" s="24">
        <v>4270.2299999999996</v>
      </c>
      <c r="F593" s="24">
        <v>4950.1099999999997</v>
      </c>
      <c r="G593" s="24">
        <v>6450.25</v>
      </c>
      <c r="H593" s="24">
        <v>0</v>
      </c>
      <c r="I593" s="24">
        <v>2603.62</v>
      </c>
      <c r="J593" s="24">
        <v>2874.19</v>
      </c>
      <c r="K593" s="24">
        <v>3168.39</v>
      </c>
      <c r="L593" s="24">
        <v>3585.69</v>
      </c>
      <c r="M593" s="24">
        <v>3828.88</v>
      </c>
      <c r="N593" s="24">
        <v>4256.3500000000004</v>
      </c>
      <c r="O593" s="24">
        <v>4936.2299999999996</v>
      </c>
      <c r="P593" s="24">
        <v>6436.37</v>
      </c>
      <c r="Q593" s="24">
        <v>0</v>
      </c>
      <c r="R593" s="24">
        <v>2589.7399999999998</v>
      </c>
      <c r="S593" s="24">
        <v>2860.31</v>
      </c>
      <c r="T593" s="24">
        <v>3154.51</v>
      </c>
      <c r="U593" s="24">
        <v>3571.81</v>
      </c>
      <c r="V593" s="26">
        <v>9.2799999999999994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3971.45</v>
      </c>
      <c r="E594" s="24">
        <v>4398.92</v>
      </c>
      <c r="F594" s="24">
        <v>5078.8</v>
      </c>
      <c r="G594" s="24">
        <v>6578.94</v>
      </c>
      <c r="H594" s="24">
        <v>0</v>
      </c>
      <c r="I594" s="24">
        <v>2732.31</v>
      </c>
      <c r="J594" s="24">
        <v>3002.88</v>
      </c>
      <c r="K594" s="24">
        <v>3297.08</v>
      </c>
      <c r="L594" s="24">
        <v>3714.38</v>
      </c>
      <c r="M594" s="24">
        <v>3957.57</v>
      </c>
      <c r="N594" s="24">
        <v>4385.04</v>
      </c>
      <c r="O594" s="24">
        <v>5064.92</v>
      </c>
      <c r="P594" s="24">
        <v>6565.06</v>
      </c>
      <c r="Q594" s="24">
        <v>0</v>
      </c>
      <c r="R594" s="24">
        <v>2718.43</v>
      </c>
      <c r="S594" s="24">
        <v>2989</v>
      </c>
      <c r="T594" s="24">
        <v>3283.2</v>
      </c>
      <c r="U594" s="24">
        <v>3700.5</v>
      </c>
      <c r="V594" s="26">
        <v>0</v>
      </c>
      <c r="W594" s="26">
        <v>56.71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3983.19</v>
      </c>
      <c r="E595" s="24">
        <v>4410.66</v>
      </c>
      <c r="F595" s="24">
        <v>5090.54</v>
      </c>
      <c r="G595" s="24">
        <v>6590.68</v>
      </c>
      <c r="H595" s="24">
        <v>0</v>
      </c>
      <c r="I595" s="24">
        <v>2744.05</v>
      </c>
      <c r="J595" s="24">
        <v>3014.62</v>
      </c>
      <c r="K595" s="24">
        <v>3308.82</v>
      </c>
      <c r="L595" s="24">
        <v>3726.12</v>
      </c>
      <c r="M595" s="24">
        <v>3969.31</v>
      </c>
      <c r="N595" s="24">
        <v>4396.78</v>
      </c>
      <c r="O595" s="24">
        <v>5076.66</v>
      </c>
      <c r="P595" s="24">
        <v>6576.8</v>
      </c>
      <c r="Q595" s="24">
        <v>0</v>
      </c>
      <c r="R595" s="24">
        <v>2730.17</v>
      </c>
      <c r="S595" s="24">
        <v>3000.74</v>
      </c>
      <c r="T595" s="24">
        <v>3294.94</v>
      </c>
      <c r="U595" s="24">
        <v>3712.24</v>
      </c>
      <c r="V595" s="26">
        <v>0</v>
      </c>
      <c r="W595" s="26">
        <v>152.38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3968.08</v>
      </c>
      <c r="E596" s="24">
        <v>4395.55</v>
      </c>
      <c r="F596" s="24">
        <v>5075.43</v>
      </c>
      <c r="G596" s="24">
        <v>6575.57</v>
      </c>
      <c r="H596" s="24">
        <v>0</v>
      </c>
      <c r="I596" s="24">
        <v>2728.94</v>
      </c>
      <c r="J596" s="24">
        <v>2999.51</v>
      </c>
      <c r="K596" s="24">
        <v>3293.71</v>
      </c>
      <c r="L596" s="24">
        <v>3711.01</v>
      </c>
      <c r="M596" s="24">
        <v>3954.2</v>
      </c>
      <c r="N596" s="24">
        <v>4381.67</v>
      </c>
      <c r="O596" s="24">
        <v>5061.55</v>
      </c>
      <c r="P596" s="24">
        <v>6561.69</v>
      </c>
      <c r="Q596" s="24">
        <v>0</v>
      </c>
      <c r="R596" s="24">
        <v>2715.06</v>
      </c>
      <c r="S596" s="24">
        <v>2985.63</v>
      </c>
      <c r="T596" s="24">
        <v>3279.83</v>
      </c>
      <c r="U596" s="24">
        <v>3697.13</v>
      </c>
      <c r="V596" s="26">
        <v>0</v>
      </c>
      <c r="W596" s="26">
        <v>225.17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3870.61</v>
      </c>
      <c r="E597" s="24">
        <v>4298.08</v>
      </c>
      <c r="F597" s="24">
        <v>4977.96</v>
      </c>
      <c r="G597" s="24">
        <v>6478.1</v>
      </c>
      <c r="H597" s="24">
        <v>0</v>
      </c>
      <c r="I597" s="24">
        <v>2631.47</v>
      </c>
      <c r="J597" s="24">
        <v>2902.04</v>
      </c>
      <c r="K597" s="24">
        <v>3196.24</v>
      </c>
      <c r="L597" s="24">
        <v>3613.54</v>
      </c>
      <c r="M597" s="24">
        <v>3856.73</v>
      </c>
      <c r="N597" s="24">
        <v>4284.2</v>
      </c>
      <c r="O597" s="24">
        <v>4964.08</v>
      </c>
      <c r="P597" s="24">
        <v>6464.22</v>
      </c>
      <c r="Q597" s="24">
        <v>0</v>
      </c>
      <c r="R597" s="24">
        <v>2617.59</v>
      </c>
      <c r="S597" s="24">
        <v>2888.16</v>
      </c>
      <c r="T597" s="24">
        <v>3182.36</v>
      </c>
      <c r="U597" s="24">
        <v>3599.66</v>
      </c>
      <c r="V597" s="26">
        <v>0</v>
      </c>
      <c r="W597" s="26">
        <v>153.88999999999999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3905.22</v>
      </c>
      <c r="E598" s="24">
        <v>4332.6899999999996</v>
      </c>
      <c r="F598" s="24">
        <v>5012.57</v>
      </c>
      <c r="G598" s="24">
        <v>6512.71</v>
      </c>
      <c r="H598" s="24">
        <v>0</v>
      </c>
      <c r="I598" s="24">
        <v>2666.08</v>
      </c>
      <c r="J598" s="24">
        <v>2936.65</v>
      </c>
      <c r="K598" s="24">
        <v>3230.85</v>
      </c>
      <c r="L598" s="24">
        <v>3648.15</v>
      </c>
      <c r="M598" s="24">
        <v>3891.34</v>
      </c>
      <c r="N598" s="24">
        <v>4318.8100000000004</v>
      </c>
      <c r="O598" s="24">
        <v>4998.6899999999996</v>
      </c>
      <c r="P598" s="24">
        <v>6498.83</v>
      </c>
      <c r="Q598" s="24">
        <v>0</v>
      </c>
      <c r="R598" s="24">
        <v>2652.2</v>
      </c>
      <c r="S598" s="24">
        <v>2922.77</v>
      </c>
      <c r="T598" s="24">
        <v>3216.97</v>
      </c>
      <c r="U598" s="24">
        <v>3634.27</v>
      </c>
      <c r="V598" s="26">
        <v>0</v>
      </c>
      <c r="W598" s="26">
        <v>191.02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3880.36</v>
      </c>
      <c r="E599" s="24">
        <v>4307.83</v>
      </c>
      <c r="F599" s="24">
        <v>4987.71</v>
      </c>
      <c r="G599" s="24">
        <v>6487.85</v>
      </c>
      <c r="H599" s="24">
        <v>0</v>
      </c>
      <c r="I599" s="24">
        <v>2641.22</v>
      </c>
      <c r="J599" s="24">
        <v>2911.79</v>
      </c>
      <c r="K599" s="24">
        <v>3205.99</v>
      </c>
      <c r="L599" s="24">
        <v>3623.29</v>
      </c>
      <c r="M599" s="24">
        <v>3866.48</v>
      </c>
      <c r="N599" s="24">
        <v>4293.95</v>
      </c>
      <c r="O599" s="24">
        <v>4973.83</v>
      </c>
      <c r="P599" s="24">
        <v>6473.97</v>
      </c>
      <c r="Q599" s="24">
        <v>0</v>
      </c>
      <c r="R599" s="24">
        <v>2627.34</v>
      </c>
      <c r="S599" s="24">
        <v>2897.91</v>
      </c>
      <c r="T599" s="24">
        <v>3192.11</v>
      </c>
      <c r="U599" s="24">
        <v>3609.41</v>
      </c>
      <c r="V599" s="26">
        <v>0</v>
      </c>
      <c r="W599" s="26">
        <v>206.32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3871.58</v>
      </c>
      <c r="E600" s="24">
        <v>4299.05</v>
      </c>
      <c r="F600" s="24">
        <v>4978.93</v>
      </c>
      <c r="G600" s="24">
        <v>6479.07</v>
      </c>
      <c r="H600" s="24">
        <v>0</v>
      </c>
      <c r="I600" s="24">
        <v>2632.44</v>
      </c>
      <c r="J600" s="24">
        <v>2903.01</v>
      </c>
      <c r="K600" s="24">
        <v>3197.21</v>
      </c>
      <c r="L600" s="24">
        <v>3614.51</v>
      </c>
      <c r="M600" s="24">
        <v>3857.7</v>
      </c>
      <c r="N600" s="24">
        <v>4285.17</v>
      </c>
      <c r="O600" s="24">
        <v>4965.05</v>
      </c>
      <c r="P600" s="24">
        <v>6465.19</v>
      </c>
      <c r="Q600" s="24">
        <v>0</v>
      </c>
      <c r="R600" s="24">
        <v>2618.56</v>
      </c>
      <c r="S600" s="24">
        <v>2889.13</v>
      </c>
      <c r="T600" s="24">
        <v>3183.33</v>
      </c>
      <c r="U600" s="24">
        <v>3600.63</v>
      </c>
      <c r="V600" s="26">
        <v>0</v>
      </c>
      <c r="W600" s="26">
        <v>184.61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3876.17</v>
      </c>
      <c r="E601" s="24">
        <v>4303.6400000000003</v>
      </c>
      <c r="F601" s="24">
        <v>4983.5200000000004</v>
      </c>
      <c r="G601" s="24">
        <v>6483.66</v>
      </c>
      <c r="H601" s="24">
        <v>0</v>
      </c>
      <c r="I601" s="24">
        <v>2637.03</v>
      </c>
      <c r="J601" s="24">
        <v>2907.6</v>
      </c>
      <c r="K601" s="24">
        <v>3201.8</v>
      </c>
      <c r="L601" s="24">
        <v>3619.1</v>
      </c>
      <c r="M601" s="24">
        <v>3862.29</v>
      </c>
      <c r="N601" s="24">
        <v>4289.76</v>
      </c>
      <c r="O601" s="24">
        <v>4969.6400000000003</v>
      </c>
      <c r="P601" s="24">
        <v>6469.78</v>
      </c>
      <c r="Q601" s="24">
        <v>0</v>
      </c>
      <c r="R601" s="24">
        <v>2623.15</v>
      </c>
      <c r="S601" s="24">
        <v>2893.72</v>
      </c>
      <c r="T601" s="24">
        <v>3187.92</v>
      </c>
      <c r="U601" s="24">
        <v>3605.22</v>
      </c>
      <c r="V601" s="26">
        <v>0</v>
      </c>
      <c r="W601" s="26">
        <v>280.93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3826.36</v>
      </c>
      <c r="E602" s="24">
        <v>4253.83</v>
      </c>
      <c r="F602" s="24">
        <v>4933.71</v>
      </c>
      <c r="G602" s="24">
        <v>6433.85</v>
      </c>
      <c r="H602" s="24">
        <v>0</v>
      </c>
      <c r="I602" s="24">
        <v>2587.2199999999998</v>
      </c>
      <c r="J602" s="24">
        <v>2857.79</v>
      </c>
      <c r="K602" s="24">
        <v>3151.99</v>
      </c>
      <c r="L602" s="24">
        <v>3569.29</v>
      </c>
      <c r="M602" s="24">
        <v>3812.48</v>
      </c>
      <c r="N602" s="24">
        <v>4239.95</v>
      </c>
      <c r="O602" s="24">
        <v>4919.83</v>
      </c>
      <c r="P602" s="24">
        <v>6419.97</v>
      </c>
      <c r="Q602" s="24">
        <v>0</v>
      </c>
      <c r="R602" s="24">
        <v>2573.34</v>
      </c>
      <c r="S602" s="24">
        <v>2843.91</v>
      </c>
      <c r="T602" s="24">
        <v>3138.11</v>
      </c>
      <c r="U602" s="24">
        <v>3555.41</v>
      </c>
      <c r="V602" s="26">
        <v>0</v>
      </c>
      <c r="W602" s="26">
        <v>297.47000000000003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3821.57</v>
      </c>
      <c r="E603" s="24">
        <v>4249.04</v>
      </c>
      <c r="F603" s="24">
        <v>4928.92</v>
      </c>
      <c r="G603" s="24">
        <v>6429.06</v>
      </c>
      <c r="H603" s="24">
        <v>0</v>
      </c>
      <c r="I603" s="24">
        <v>2582.4299999999998</v>
      </c>
      <c r="J603" s="24">
        <v>2853</v>
      </c>
      <c r="K603" s="24">
        <v>3147.2</v>
      </c>
      <c r="L603" s="24">
        <v>3564.5</v>
      </c>
      <c r="M603" s="24">
        <v>3807.69</v>
      </c>
      <c r="N603" s="24">
        <v>4235.16</v>
      </c>
      <c r="O603" s="24">
        <v>4915.04</v>
      </c>
      <c r="P603" s="24">
        <v>6415.18</v>
      </c>
      <c r="Q603" s="24">
        <v>0</v>
      </c>
      <c r="R603" s="24">
        <v>2568.5500000000002</v>
      </c>
      <c r="S603" s="24">
        <v>2839.12</v>
      </c>
      <c r="T603" s="24">
        <v>3133.32</v>
      </c>
      <c r="U603" s="24">
        <v>3550.62</v>
      </c>
      <c r="V603" s="26">
        <v>0</v>
      </c>
      <c r="W603" s="26">
        <v>268.86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3821.51</v>
      </c>
      <c r="E604" s="24">
        <v>4248.9799999999996</v>
      </c>
      <c r="F604" s="24">
        <v>4928.8599999999997</v>
      </c>
      <c r="G604" s="24">
        <v>6429</v>
      </c>
      <c r="H604" s="24">
        <v>0</v>
      </c>
      <c r="I604" s="24">
        <v>2582.37</v>
      </c>
      <c r="J604" s="24">
        <v>2852.94</v>
      </c>
      <c r="K604" s="24">
        <v>3147.14</v>
      </c>
      <c r="L604" s="24">
        <v>3564.44</v>
      </c>
      <c r="M604" s="24">
        <v>3807.63</v>
      </c>
      <c r="N604" s="24">
        <v>4235.1000000000004</v>
      </c>
      <c r="O604" s="24">
        <v>4914.9799999999996</v>
      </c>
      <c r="P604" s="24">
        <v>6415.12</v>
      </c>
      <c r="Q604" s="24">
        <v>0</v>
      </c>
      <c r="R604" s="24">
        <v>2568.4899999999998</v>
      </c>
      <c r="S604" s="24">
        <v>2839.06</v>
      </c>
      <c r="T604" s="24">
        <v>3133.26</v>
      </c>
      <c r="U604" s="24">
        <v>3550.56</v>
      </c>
      <c r="V604" s="26">
        <v>0</v>
      </c>
      <c r="W604" s="26">
        <v>262.43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3969.92</v>
      </c>
      <c r="E605" s="24">
        <v>4397.3900000000003</v>
      </c>
      <c r="F605" s="24">
        <v>5077.2700000000004</v>
      </c>
      <c r="G605" s="24">
        <v>6577.41</v>
      </c>
      <c r="H605" s="24">
        <v>0</v>
      </c>
      <c r="I605" s="24">
        <v>2730.78</v>
      </c>
      <c r="J605" s="24">
        <v>3001.35</v>
      </c>
      <c r="K605" s="24">
        <v>3295.55</v>
      </c>
      <c r="L605" s="24">
        <v>3712.85</v>
      </c>
      <c r="M605" s="24">
        <v>3956.04</v>
      </c>
      <c r="N605" s="24">
        <v>4383.51</v>
      </c>
      <c r="O605" s="24">
        <v>5063.3900000000003</v>
      </c>
      <c r="P605" s="24">
        <v>6563.53</v>
      </c>
      <c r="Q605" s="24">
        <v>0</v>
      </c>
      <c r="R605" s="24">
        <v>2716.9</v>
      </c>
      <c r="S605" s="24">
        <v>2987.47</v>
      </c>
      <c r="T605" s="24">
        <v>3281.67</v>
      </c>
      <c r="U605" s="24">
        <v>3698.97</v>
      </c>
      <c r="V605" s="26">
        <v>0</v>
      </c>
      <c r="W605" s="26">
        <v>155.07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3961.65</v>
      </c>
      <c r="E606" s="24">
        <v>4389.12</v>
      </c>
      <c r="F606" s="24">
        <v>5069</v>
      </c>
      <c r="G606" s="24">
        <v>6569.14</v>
      </c>
      <c r="H606" s="24">
        <v>0</v>
      </c>
      <c r="I606" s="24">
        <v>2722.51</v>
      </c>
      <c r="J606" s="24">
        <v>2993.08</v>
      </c>
      <c r="K606" s="24">
        <v>3287.28</v>
      </c>
      <c r="L606" s="24">
        <v>3704.58</v>
      </c>
      <c r="M606" s="24">
        <v>3947.77</v>
      </c>
      <c r="N606" s="24">
        <v>4375.24</v>
      </c>
      <c r="O606" s="24">
        <v>5055.12</v>
      </c>
      <c r="P606" s="24">
        <v>6555.26</v>
      </c>
      <c r="Q606" s="24">
        <v>0</v>
      </c>
      <c r="R606" s="24">
        <v>2708.63</v>
      </c>
      <c r="S606" s="24">
        <v>2979.2</v>
      </c>
      <c r="T606" s="24">
        <v>3273.4</v>
      </c>
      <c r="U606" s="24">
        <v>3690.7</v>
      </c>
      <c r="V606" s="26">
        <v>0</v>
      </c>
      <c r="W606" s="26">
        <v>514.95000000000005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3849.58</v>
      </c>
      <c r="E607" s="24">
        <v>4277.05</v>
      </c>
      <c r="F607" s="24">
        <v>4956.93</v>
      </c>
      <c r="G607" s="24">
        <v>6457.07</v>
      </c>
      <c r="H607" s="24">
        <v>0</v>
      </c>
      <c r="I607" s="24">
        <v>2610.44</v>
      </c>
      <c r="J607" s="24">
        <v>2881.01</v>
      </c>
      <c r="K607" s="24">
        <v>3175.21</v>
      </c>
      <c r="L607" s="24">
        <v>3592.51</v>
      </c>
      <c r="M607" s="24">
        <v>3835.7</v>
      </c>
      <c r="N607" s="24">
        <v>4263.17</v>
      </c>
      <c r="O607" s="24">
        <v>4943.05</v>
      </c>
      <c r="P607" s="24">
        <v>6443.19</v>
      </c>
      <c r="Q607" s="24">
        <v>0</v>
      </c>
      <c r="R607" s="24">
        <v>2596.56</v>
      </c>
      <c r="S607" s="24">
        <v>2867.13</v>
      </c>
      <c r="T607" s="24">
        <v>3161.33</v>
      </c>
      <c r="U607" s="24">
        <v>3578.63</v>
      </c>
      <c r="V607" s="26">
        <v>0</v>
      </c>
      <c r="W607" s="26">
        <v>780.21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3463.56</v>
      </c>
      <c r="E608" s="24">
        <v>3891.03</v>
      </c>
      <c r="F608" s="24">
        <v>4570.91</v>
      </c>
      <c r="G608" s="24">
        <v>6071.05</v>
      </c>
      <c r="H608" s="24">
        <v>0</v>
      </c>
      <c r="I608" s="24">
        <v>2224.42</v>
      </c>
      <c r="J608" s="24">
        <v>2494.9899999999998</v>
      </c>
      <c r="K608" s="24">
        <v>2789.19</v>
      </c>
      <c r="L608" s="24">
        <v>3206.49</v>
      </c>
      <c r="M608" s="24">
        <v>3449.68</v>
      </c>
      <c r="N608" s="24">
        <v>3877.15</v>
      </c>
      <c r="O608" s="24">
        <v>4557.03</v>
      </c>
      <c r="P608" s="24">
        <v>6057.17</v>
      </c>
      <c r="Q608" s="24">
        <v>0</v>
      </c>
      <c r="R608" s="24">
        <v>2210.54</v>
      </c>
      <c r="S608" s="24">
        <v>2481.11</v>
      </c>
      <c r="T608" s="24">
        <v>2775.31</v>
      </c>
      <c r="U608" s="24">
        <v>3192.61</v>
      </c>
      <c r="V608" s="26">
        <v>0</v>
      </c>
      <c r="W608" s="26">
        <v>626.36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3200.2</v>
      </c>
      <c r="E609" s="24">
        <v>3627.67</v>
      </c>
      <c r="F609" s="24">
        <v>4307.55</v>
      </c>
      <c r="G609" s="24">
        <v>5807.69</v>
      </c>
      <c r="H609" s="24">
        <v>0</v>
      </c>
      <c r="I609" s="24">
        <v>1961.06</v>
      </c>
      <c r="J609" s="24">
        <v>2231.63</v>
      </c>
      <c r="K609" s="24">
        <v>2525.83</v>
      </c>
      <c r="L609" s="24">
        <v>2943.13</v>
      </c>
      <c r="M609" s="24">
        <v>3186.32</v>
      </c>
      <c r="N609" s="24">
        <v>3613.79</v>
      </c>
      <c r="O609" s="24">
        <v>4293.67</v>
      </c>
      <c r="P609" s="24">
        <v>5793.81</v>
      </c>
      <c r="Q609" s="24">
        <v>0</v>
      </c>
      <c r="R609" s="24">
        <v>1947.18</v>
      </c>
      <c r="S609" s="24">
        <v>2217.75</v>
      </c>
      <c r="T609" s="24">
        <v>2511.9499999999998</v>
      </c>
      <c r="U609" s="24">
        <v>2929.25</v>
      </c>
      <c r="V609" s="26">
        <v>0</v>
      </c>
      <c r="W609" s="26">
        <v>177.88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3093.61</v>
      </c>
      <c r="E610" s="24">
        <v>3521.08</v>
      </c>
      <c r="F610" s="24">
        <v>4200.96</v>
      </c>
      <c r="G610" s="24">
        <v>5701.1</v>
      </c>
      <c r="H610" s="24">
        <v>0</v>
      </c>
      <c r="I610" s="24">
        <v>1854.47</v>
      </c>
      <c r="J610" s="24">
        <v>2125.04</v>
      </c>
      <c r="K610" s="24">
        <v>2419.2399999999998</v>
      </c>
      <c r="L610" s="24">
        <v>2836.54</v>
      </c>
      <c r="M610" s="24">
        <v>3079.73</v>
      </c>
      <c r="N610" s="24">
        <v>3507.2</v>
      </c>
      <c r="O610" s="24">
        <v>4187.08</v>
      </c>
      <c r="P610" s="24">
        <v>5687.22</v>
      </c>
      <c r="Q610" s="24">
        <v>0</v>
      </c>
      <c r="R610" s="24">
        <v>1840.59</v>
      </c>
      <c r="S610" s="24">
        <v>2111.16</v>
      </c>
      <c r="T610" s="24">
        <v>2405.36</v>
      </c>
      <c r="U610" s="24">
        <v>2822.66</v>
      </c>
      <c r="V610" s="26">
        <v>0</v>
      </c>
      <c r="W610" s="26">
        <v>121.19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3042.46</v>
      </c>
      <c r="E611" s="24">
        <v>3469.93</v>
      </c>
      <c r="F611" s="24">
        <v>4149.8100000000004</v>
      </c>
      <c r="G611" s="24">
        <v>5649.95</v>
      </c>
      <c r="H611" s="24">
        <v>0</v>
      </c>
      <c r="I611" s="24">
        <v>1803.32</v>
      </c>
      <c r="J611" s="24">
        <v>2073.89</v>
      </c>
      <c r="K611" s="24">
        <v>2368.09</v>
      </c>
      <c r="L611" s="24">
        <v>2785.39</v>
      </c>
      <c r="M611" s="24">
        <v>3028.58</v>
      </c>
      <c r="N611" s="24">
        <v>3456.05</v>
      </c>
      <c r="O611" s="24">
        <v>4135.93</v>
      </c>
      <c r="P611" s="24">
        <v>5636.07</v>
      </c>
      <c r="Q611" s="24">
        <v>0</v>
      </c>
      <c r="R611" s="24">
        <v>1789.44</v>
      </c>
      <c r="S611" s="24">
        <v>2060.0100000000002</v>
      </c>
      <c r="T611" s="24">
        <v>2354.21</v>
      </c>
      <c r="U611" s="24">
        <v>2771.51</v>
      </c>
      <c r="V611" s="26">
        <v>0</v>
      </c>
      <c r="W611" s="26">
        <v>155.16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3010.41</v>
      </c>
      <c r="E612" s="24">
        <v>3437.88</v>
      </c>
      <c r="F612" s="24">
        <v>4117.76</v>
      </c>
      <c r="G612" s="24">
        <v>5617.9</v>
      </c>
      <c r="H612" s="24">
        <v>0</v>
      </c>
      <c r="I612" s="24">
        <v>1771.27</v>
      </c>
      <c r="J612" s="24">
        <v>2041.84</v>
      </c>
      <c r="K612" s="24">
        <v>2336.04</v>
      </c>
      <c r="L612" s="24">
        <v>2753.34</v>
      </c>
      <c r="M612" s="24">
        <v>2996.53</v>
      </c>
      <c r="N612" s="24">
        <v>3424</v>
      </c>
      <c r="O612" s="24">
        <v>4103.88</v>
      </c>
      <c r="P612" s="24">
        <v>5604.02</v>
      </c>
      <c r="Q612" s="24">
        <v>0</v>
      </c>
      <c r="R612" s="24">
        <v>1757.39</v>
      </c>
      <c r="S612" s="24">
        <v>2027.96</v>
      </c>
      <c r="T612" s="24">
        <v>2322.16</v>
      </c>
      <c r="U612" s="24">
        <v>2739.46</v>
      </c>
      <c r="V612" s="26">
        <v>0</v>
      </c>
      <c r="W612" s="26">
        <v>38.619999999999997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2991.52</v>
      </c>
      <c r="E613" s="24">
        <v>3418.99</v>
      </c>
      <c r="F613" s="24">
        <v>4098.87</v>
      </c>
      <c r="G613" s="24">
        <v>5599.01</v>
      </c>
      <c r="H613" s="24">
        <v>0</v>
      </c>
      <c r="I613" s="24">
        <v>1752.38</v>
      </c>
      <c r="J613" s="24">
        <v>2022.95</v>
      </c>
      <c r="K613" s="24">
        <v>2317.15</v>
      </c>
      <c r="L613" s="24">
        <v>2734.45</v>
      </c>
      <c r="M613" s="24">
        <v>2977.64</v>
      </c>
      <c r="N613" s="24">
        <v>3405.11</v>
      </c>
      <c r="O613" s="24">
        <v>4084.99</v>
      </c>
      <c r="P613" s="24">
        <v>5585.13</v>
      </c>
      <c r="Q613" s="24">
        <v>0</v>
      </c>
      <c r="R613" s="24">
        <v>1738.5</v>
      </c>
      <c r="S613" s="24">
        <v>2009.07</v>
      </c>
      <c r="T613" s="24">
        <v>2303.27</v>
      </c>
      <c r="U613" s="24">
        <v>2720.57</v>
      </c>
      <c r="V613" s="26">
        <v>0</v>
      </c>
      <c r="W613" s="26">
        <v>21.25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3028.46</v>
      </c>
      <c r="E614" s="24">
        <v>3455.93</v>
      </c>
      <c r="F614" s="24">
        <v>4135.8100000000004</v>
      </c>
      <c r="G614" s="24">
        <v>5635.95</v>
      </c>
      <c r="H614" s="24">
        <v>0</v>
      </c>
      <c r="I614" s="24">
        <v>1789.32</v>
      </c>
      <c r="J614" s="24">
        <v>2059.89</v>
      </c>
      <c r="K614" s="24">
        <v>2354.09</v>
      </c>
      <c r="L614" s="24">
        <v>2771.39</v>
      </c>
      <c r="M614" s="24">
        <v>3014.58</v>
      </c>
      <c r="N614" s="24">
        <v>3442.05</v>
      </c>
      <c r="O614" s="24">
        <v>4121.93</v>
      </c>
      <c r="P614" s="24">
        <v>5622.07</v>
      </c>
      <c r="Q614" s="24">
        <v>0</v>
      </c>
      <c r="R614" s="24">
        <v>1775.44</v>
      </c>
      <c r="S614" s="24">
        <v>2046.01</v>
      </c>
      <c r="T614" s="24">
        <v>2340.21</v>
      </c>
      <c r="U614" s="24">
        <v>2757.51</v>
      </c>
      <c r="V614" s="26">
        <v>180.87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3379.13</v>
      </c>
      <c r="E615" s="24">
        <v>3806.6</v>
      </c>
      <c r="F615" s="24">
        <v>4486.4799999999996</v>
      </c>
      <c r="G615" s="24">
        <v>5986.62</v>
      </c>
      <c r="H615" s="24">
        <v>0</v>
      </c>
      <c r="I615" s="24">
        <v>2139.9899999999998</v>
      </c>
      <c r="J615" s="24">
        <v>2410.56</v>
      </c>
      <c r="K615" s="24">
        <v>2704.76</v>
      </c>
      <c r="L615" s="24">
        <v>3122.06</v>
      </c>
      <c r="M615" s="24">
        <v>3365.25</v>
      </c>
      <c r="N615" s="24">
        <v>3792.72</v>
      </c>
      <c r="O615" s="24">
        <v>4472.6000000000004</v>
      </c>
      <c r="P615" s="24">
        <v>5972.74</v>
      </c>
      <c r="Q615" s="24">
        <v>0</v>
      </c>
      <c r="R615" s="24">
        <v>2126.11</v>
      </c>
      <c r="S615" s="24">
        <v>2396.6799999999998</v>
      </c>
      <c r="T615" s="24">
        <v>2690.88</v>
      </c>
      <c r="U615" s="24">
        <v>3108.18</v>
      </c>
      <c r="V615" s="26">
        <v>86.1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3604.72</v>
      </c>
      <c r="E616" s="24">
        <v>4032.19</v>
      </c>
      <c r="F616" s="24">
        <v>4712.07</v>
      </c>
      <c r="G616" s="24">
        <v>6212.21</v>
      </c>
      <c r="H616" s="24">
        <v>0</v>
      </c>
      <c r="I616" s="24">
        <v>2365.58</v>
      </c>
      <c r="J616" s="24">
        <v>2636.15</v>
      </c>
      <c r="K616" s="24">
        <v>2930.35</v>
      </c>
      <c r="L616" s="24">
        <v>3347.65</v>
      </c>
      <c r="M616" s="24">
        <v>3590.84</v>
      </c>
      <c r="N616" s="24">
        <v>4018.31</v>
      </c>
      <c r="O616" s="24">
        <v>4698.1899999999996</v>
      </c>
      <c r="P616" s="24">
        <v>6198.33</v>
      </c>
      <c r="Q616" s="24">
        <v>0</v>
      </c>
      <c r="R616" s="24">
        <v>2351.6999999999998</v>
      </c>
      <c r="S616" s="24">
        <v>2622.27</v>
      </c>
      <c r="T616" s="24">
        <v>2916.47</v>
      </c>
      <c r="U616" s="24">
        <v>3333.77</v>
      </c>
      <c r="V616" s="26">
        <v>40.36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3786.09</v>
      </c>
      <c r="E617" s="24">
        <v>4213.5600000000004</v>
      </c>
      <c r="F617" s="24">
        <v>4893.4399999999996</v>
      </c>
      <c r="G617" s="24">
        <v>6393.58</v>
      </c>
      <c r="H617" s="24">
        <v>0</v>
      </c>
      <c r="I617" s="24">
        <v>2546.9499999999998</v>
      </c>
      <c r="J617" s="24">
        <v>2817.52</v>
      </c>
      <c r="K617" s="24">
        <v>3111.72</v>
      </c>
      <c r="L617" s="24">
        <v>3529.02</v>
      </c>
      <c r="M617" s="24">
        <v>3772.21</v>
      </c>
      <c r="N617" s="24">
        <v>4199.68</v>
      </c>
      <c r="O617" s="24">
        <v>4879.5600000000004</v>
      </c>
      <c r="P617" s="24">
        <v>6379.7</v>
      </c>
      <c r="Q617" s="24">
        <v>0</v>
      </c>
      <c r="R617" s="24">
        <v>2533.0700000000002</v>
      </c>
      <c r="S617" s="24">
        <v>2803.64</v>
      </c>
      <c r="T617" s="24">
        <v>3097.84</v>
      </c>
      <c r="U617" s="24">
        <v>3515.14</v>
      </c>
      <c r="V617" s="26">
        <v>0</v>
      </c>
      <c r="W617" s="26">
        <v>13.31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3881.11</v>
      </c>
      <c r="E618" s="24">
        <v>4308.58</v>
      </c>
      <c r="F618" s="24">
        <v>4988.46</v>
      </c>
      <c r="G618" s="24">
        <v>6488.6</v>
      </c>
      <c r="H618" s="24">
        <v>0</v>
      </c>
      <c r="I618" s="24">
        <v>2641.97</v>
      </c>
      <c r="J618" s="24">
        <v>2912.54</v>
      </c>
      <c r="K618" s="24">
        <v>3206.74</v>
      </c>
      <c r="L618" s="24">
        <v>3624.04</v>
      </c>
      <c r="M618" s="24">
        <v>3867.23</v>
      </c>
      <c r="N618" s="24">
        <v>4294.7</v>
      </c>
      <c r="O618" s="24">
        <v>4974.58</v>
      </c>
      <c r="P618" s="24">
        <v>6474.72</v>
      </c>
      <c r="Q618" s="24">
        <v>0</v>
      </c>
      <c r="R618" s="24">
        <v>2628.09</v>
      </c>
      <c r="S618" s="24">
        <v>2898.66</v>
      </c>
      <c r="T618" s="24">
        <v>3192.86</v>
      </c>
      <c r="U618" s="24">
        <v>3610.16</v>
      </c>
      <c r="V618" s="26">
        <v>0</v>
      </c>
      <c r="W618" s="26">
        <v>99.94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3868.16</v>
      </c>
      <c r="E619" s="24">
        <v>4295.63</v>
      </c>
      <c r="F619" s="24">
        <v>4975.51</v>
      </c>
      <c r="G619" s="24">
        <v>6475.65</v>
      </c>
      <c r="H619" s="24">
        <v>0</v>
      </c>
      <c r="I619" s="24">
        <v>2629.02</v>
      </c>
      <c r="J619" s="24">
        <v>2899.59</v>
      </c>
      <c r="K619" s="24">
        <v>3193.79</v>
      </c>
      <c r="L619" s="24">
        <v>3611.09</v>
      </c>
      <c r="M619" s="24">
        <v>3854.28</v>
      </c>
      <c r="N619" s="24">
        <v>4281.75</v>
      </c>
      <c r="O619" s="24">
        <v>4961.63</v>
      </c>
      <c r="P619" s="24">
        <v>6461.77</v>
      </c>
      <c r="Q619" s="24">
        <v>0</v>
      </c>
      <c r="R619" s="24">
        <v>2615.14</v>
      </c>
      <c r="S619" s="24">
        <v>2885.71</v>
      </c>
      <c r="T619" s="24">
        <v>3179.91</v>
      </c>
      <c r="U619" s="24">
        <v>3597.21</v>
      </c>
      <c r="V619" s="26">
        <v>0</v>
      </c>
      <c r="W619" s="26">
        <v>152.88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3872.05</v>
      </c>
      <c r="E620" s="24">
        <v>4299.5200000000004</v>
      </c>
      <c r="F620" s="24">
        <v>4979.3999999999996</v>
      </c>
      <c r="G620" s="24">
        <v>6479.54</v>
      </c>
      <c r="H620" s="24">
        <v>0</v>
      </c>
      <c r="I620" s="24">
        <v>2632.91</v>
      </c>
      <c r="J620" s="24">
        <v>2903.48</v>
      </c>
      <c r="K620" s="24">
        <v>3197.68</v>
      </c>
      <c r="L620" s="24">
        <v>3614.98</v>
      </c>
      <c r="M620" s="24">
        <v>3858.17</v>
      </c>
      <c r="N620" s="24">
        <v>4285.6400000000003</v>
      </c>
      <c r="O620" s="24">
        <v>4965.5200000000004</v>
      </c>
      <c r="P620" s="24">
        <v>6465.66</v>
      </c>
      <c r="Q620" s="24">
        <v>0</v>
      </c>
      <c r="R620" s="24">
        <v>2619.0300000000002</v>
      </c>
      <c r="S620" s="24">
        <v>2889.6</v>
      </c>
      <c r="T620" s="24">
        <v>3183.8</v>
      </c>
      <c r="U620" s="24">
        <v>3601.1</v>
      </c>
      <c r="V620" s="26">
        <v>0</v>
      </c>
      <c r="W620" s="26">
        <v>107.07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3796.8</v>
      </c>
      <c r="E621" s="24">
        <v>4224.2700000000004</v>
      </c>
      <c r="F621" s="24">
        <v>4904.1499999999996</v>
      </c>
      <c r="G621" s="24">
        <v>6404.29</v>
      </c>
      <c r="H621" s="24">
        <v>0</v>
      </c>
      <c r="I621" s="24">
        <v>2557.66</v>
      </c>
      <c r="J621" s="24">
        <v>2828.23</v>
      </c>
      <c r="K621" s="24">
        <v>3122.43</v>
      </c>
      <c r="L621" s="24">
        <v>3539.73</v>
      </c>
      <c r="M621" s="24">
        <v>3782.92</v>
      </c>
      <c r="N621" s="24">
        <v>4210.3900000000003</v>
      </c>
      <c r="O621" s="24">
        <v>4890.2700000000004</v>
      </c>
      <c r="P621" s="24">
        <v>6390.41</v>
      </c>
      <c r="Q621" s="24">
        <v>0</v>
      </c>
      <c r="R621" s="24">
        <v>2543.7800000000002</v>
      </c>
      <c r="S621" s="24">
        <v>2814.35</v>
      </c>
      <c r="T621" s="24">
        <v>3108.55</v>
      </c>
      <c r="U621" s="24">
        <v>3525.85</v>
      </c>
      <c r="V621" s="26">
        <v>0</v>
      </c>
      <c r="W621" s="26">
        <v>65.56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3810.03</v>
      </c>
      <c r="E622" s="24">
        <v>4237.5</v>
      </c>
      <c r="F622" s="24">
        <v>4917.38</v>
      </c>
      <c r="G622" s="24">
        <v>6417.52</v>
      </c>
      <c r="H622" s="24">
        <v>0</v>
      </c>
      <c r="I622" s="24">
        <v>2570.89</v>
      </c>
      <c r="J622" s="24">
        <v>2841.46</v>
      </c>
      <c r="K622" s="24">
        <v>3135.66</v>
      </c>
      <c r="L622" s="24">
        <v>3552.96</v>
      </c>
      <c r="M622" s="24">
        <v>3796.15</v>
      </c>
      <c r="N622" s="24">
        <v>4223.62</v>
      </c>
      <c r="O622" s="24">
        <v>4903.5</v>
      </c>
      <c r="P622" s="24">
        <v>6403.64</v>
      </c>
      <c r="Q622" s="24">
        <v>0</v>
      </c>
      <c r="R622" s="24">
        <v>2557.0100000000002</v>
      </c>
      <c r="S622" s="24">
        <v>2827.58</v>
      </c>
      <c r="T622" s="24">
        <v>3121.78</v>
      </c>
      <c r="U622" s="24">
        <v>3539.08</v>
      </c>
      <c r="V622" s="26">
        <v>0</v>
      </c>
      <c r="W622" s="26">
        <v>107.1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3798.88</v>
      </c>
      <c r="E623" s="24">
        <v>4226.3500000000004</v>
      </c>
      <c r="F623" s="24">
        <v>4906.2299999999996</v>
      </c>
      <c r="G623" s="24">
        <v>6406.37</v>
      </c>
      <c r="H623" s="24">
        <v>0</v>
      </c>
      <c r="I623" s="24">
        <v>2559.7399999999998</v>
      </c>
      <c r="J623" s="24">
        <v>2830.31</v>
      </c>
      <c r="K623" s="24">
        <v>3124.51</v>
      </c>
      <c r="L623" s="24">
        <v>3541.81</v>
      </c>
      <c r="M623" s="24">
        <v>3785</v>
      </c>
      <c r="N623" s="24">
        <v>4212.47</v>
      </c>
      <c r="O623" s="24">
        <v>4892.3500000000004</v>
      </c>
      <c r="P623" s="24">
        <v>6392.49</v>
      </c>
      <c r="Q623" s="24">
        <v>0</v>
      </c>
      <c r="R623" s="24">
        <v>2545.86</v>
      </c>
      <c r="S623" s="24">
        <v>2816.43</v>
      </c>
      <c r="T623" s="24">
        <v>3110.63</v>
      </c>
      <c r="U623" s="24">
        <v>3527.93</v>
      </c>
      <c r="V623" s="26">
        <v>0</v>
      </c>
      <c r="W623" s="26">
        <v>133.86000000000001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3801.21</v>
      </c>
      <c r="E624" s="24">
        <v>4228.68</v>
      </c>
      <c r="F624" s="24">
        <v>4908.5600000000004</v>
      </c>
      <c r="G624" s="24">
        <v>6408.7</v>
      </c>
      <c r="H624" s="24">
        <v>0</v>
      </c>
      <c r="I624" s="24">
        <v>2562.0700000000002</v>
      </c>
      <c r="J624" s="24">
        <v>2832.64</v>
      </c>
      <c r="K624" s="24">
        <v>3126.84</v>
      </c>
      <c r="L624" s="24">
        <v>3544.14</v>
      </c>
      <c r="M624" s="24">
        <v>3787.33</v>
      </c>
      <c r="N624" s="24">
        <v>4214.8</v>
      </c>
      <c r="O624" s="24">
        <v>4894.68</v>
      </c>
      <c r="P624" s="24">
        <v>6394.82</v>
      </c>
      <c r="Q624" s="24">
        <v>0</v>
      </c>
      <c r="R624" s="24">
        <v>2548.19</v>
      </c>
      <c r="S624" s="24">
        <v>2818.76</v>
      </c>
      <c r="T624" s="24">
        <v>3112.96</v>
      </c>
      <c r="U624" s="24">
        <v>3530.26</v>
      </c>
      <c r="V624" s="26">
        <v>0</v>
      </c>
      <c r="W624" s="26">
        <v>142.51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3794.99</v>
      </c>
      <c r="E625" s="24">
        <v>4222.46</v>
      </c>
      <c r="F625" s="24">
        <v>4902.34</v>
      </c>
      <c r="G625" s="24">
        <v>6402.48</v>
      </c>
      <c r="H625" s="24">
        <v>0</v>
      </c>
      <c r="I625" s="24">
        <v>2555.85</v>
      </c>
      <c r="J625" s="24">
        <v>2826.42</v>
      </c>
      <c r="K625" s="24">
        <v>3120.62</v>
      </c>
      <c r="L625" s="24">
        <v>3537.92</v>
      </c>
      <c r="M625" s="24">
        <v>3781.11</v>
      </c>
      <c r="N625" s="24">
        <v>4208.58</v>
      </c>
      <c r="O625" s="24">
        <v>4888.46</v>
      </c>
      <c r="P625" s="24">
        <v>6388.6</v>
      </c>
      <c r="Q625" s="24">
        <v>0</v>
      </c>
      <c r="R625" s="24">
        <v>2541.9699999999998</v>
      </c>
      <c r="S625" s="24">
        <v>2812.54</v>
      </c>
      <c r="T625" s="24">
        <v>3106.74</v>
      </c>
      <c r="U625" s="24">
        <v>3524.04</v>
      </c>
      <c r="V625" s="26">
        <v>0</v>
      </c>
      <c r="W625" s="26">
        <v>148.22999999999999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3788.58</v>
      </c>
      <c r="E626" s="24">
        <v>4216.05</v>
      </c>
      <c r="F626" s="24">
        <v>4895.93</v>
      </c>
      <c r="G626" s="24">
        <v>6396.07</v>
      </c>
      <c r="H626" s="24">
        <v>0</v>
      </c>
      <c r="I626" s="24">
        <v>2549.44</v>
      </c>
      <c r="J626" s="24">
        <v>2820.01</v>
      </c>
      <c r="K626" s="24">
        <v>3114.21</v>
      </c>
      <c r="L626" s="24">
        <v>3531.51</v>
      </c>
      <c r="M626" s="24">
        <v>3774.7</v>
      </c>
      <c r="N626" s="24">
        <v>4202.17</v>
      </c>
      <c r="O626" s="24">
        <v>4882.05</v>
      </c>
      <c r="P626" s="24">
        <v>6382.19</v>
      </c>
      <c r="Q626" s="24">
        <v>0</v>
      </c>
      <c r="R626" s="24">
        <v>2535.56</v>
      </c>
      <c r="S626" s="24">
        <v>2806.13</v>
      </c>
      <c r="T626" s="24">
        <v>3100.33</v>
      </c>
      <c r="U626" s="24">
        <v>3517.63</v>
      </c>
      <c r="V626" s="26">
        <v>0</v>
      </c>
      <c r="W626" s="26">
        <v>152.69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3782.6</v>
      </c>
      <c r="E627" s="24">
        <v>4210.07</v>
      </c>
      <c r="F627" s="24">
        <v>4889.95</v>
      </c>
      <c r="G627" s="24">
        <v>6390.09</v>
      </c>
      <c r="H627" s="24">
        <v>0</v>
      </c>
      <c r="I627" s="24">
        <v>2543.46</v>
      </c>
      <c r="J627" s="24">
        <v>2814.03</v>
      </c>
      <c r="K627" s="24">
        <v>3108.23</v>
      </c>
      <c r="L627" s="24">
        <v>3525.53</v>
      </c>
      <c r="M627" s="24">
        <v>3768.72</v>
      </c>
      <c r="N627" s="24">
        <v>4196.1899999999996</v>
      </c>
      <c r="O627" s="24">
        <v>4876.07</v>
      </c>
      <c r="P627" s="24">
        <v>6376.21</v>
      </c>
      <c r="Q627" s="24">
        <v>0</v>
      </c>
      <c r="R627" s="24">
        <v>2529.58</v>
      </c>
      <c r="S627" s="24">
        <v>2800.15</v>
      </c>
      <c r="T627" s="24">
        <v>3094.35</v>
      </c>
      <c r="U627" s="24">
        <v>3511.65</v>
      </c>
      <c r="V627" s="26">
        <v>0</v>
      </c>
      <c r="W627" s="26">
        <v>179.67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3786.2</v>
      </c>
      <c r="E628" s="24">
        <v>4213.67</v>
      </c>
      <c r="F628" s="24">
        <v>4893.55</v>
      </c>
      <c r="G628" s="24">
        <v>6393.69</v>
      </c>
      <c r="H628" s="24">
        <v>0</v>
      </c>
      <c r="I628" s="24">
        <v>2547.06</v>
      </c>
      <c r="J628" s="24">
        <v>2817.63</v>
      </c>
      <c r="K628" s="24">
        <v>3111.83</v>
      </c>
      <c r="L628" s="24">
        <v>3529.13</v>
      </c>
      <c r="M628" s="24">
        <v>3772.32</v>
      </c>
      <c r="N628" s="24">
        <v>4199.79</v>
      </c>
      <c r="O628" s="24">
        <v>4879.67</v>
      </c>
      <c r="P628" s="24">
        <v>6379.81</v>
      </c>
      <c r="Q628" s="24">
        <v>0</v>
      </c>
      <c r="R628" s="24">
        <v>2533.1799999999998</v>
      </c>
      <c r="S628" s="24">
        <v>2803.75</v>
      </c>
      <c r="T628" s="24">
        <v>3097.95</v>
      </c>
      <c r="U628" s="24">
        <v>3515.25</v>
      </c>
      <c r="V628" s="26">
        <v>0</v>
      </c>
      <c r="W628" s="26">
        <v>190.58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3961.13</v>
      </c>
      <c r="E629" s="24">
        <v>4388.6000000000004</v>
      </c>
      <c r="F629" s="24">
        <v>5068.4799999999996</v>
      </c>
      <c r="G629" s="24">
        <v>6568.62</v>
      </c>
      <c r="H629" s="24">
        <v>0</v>
      </c>
      <c r="I629" s="24">
        <v>2721.99</v>
      </c>
      <c r="J629" s="24">
        <v>2992.56</v>
      </c>
      <c r="K629" s="24">
        <v>3286.76</v>
      </c>
      <c r="L629" s="24">
        <v>3704.06</v>
      </c>
      <c r="M629" s="24">
        <v>3947.25</v>
      </c>
      <c r="N629" s="24">
        <v>4374.72</v>
      </c>
      <c r="O629" s="24">
        <v>5054.6000000000004</v>
      </c>
      <c r="P629" s="24">
        <v>6554.74</v>
      </c>
      <c r="Q629" s="24">
        <v>0</v>
      </c>
      <c r="R629" s="24">
        <v>2708.11</v>
      </c>
      <c r="S629" s="24">
        <v>2978.68</v>
      </c>
      <c r="T629" s="24">
        <v>3272.88</v>
      </c>
      <c r="U629" s="24">
        <v>3690.18</v>
      </c>
      <c r="V629" s="26">
        <v>0</v>
      </c>
      <c r="W629" s="26">
        <v>129.13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3957.64</v>
      </c>
      <c r="E630" s="24">
        <v>4385.1099999999997</v>
      </c>
      <c r="F630" s="24">
        <v>5064.99</v>
      </c>
      <c r="G630" s="24">
        <v>6565.13</v>
      </c>
      <c r="H630" s="24">
        <v>0</v>
      </c>
      <c r="I630" s="24">
        <v>2718.5</v>
      </c>
      <c r="J630" s="24">
        <v>2989.07</v>
      </c>
      <c r="K630" s="24">
        <v>3283.27</v>
      </c>
      <c r="L630" s="24">
        <v>3700.57</v>
      </c>
      <c r="M630" s="24">
        <v>3943.76</v>
      </c>
      <c r="N630" s="24">
        <v>4371.2299999999996</v>
      </c>
      <c r="O630" s="24">
        <v>5051.1099999999997</v>
      </c>
      <c r="P630" s="24">
        <v>6551.25</v>
      </c>
      <c r="Q630" s="24">
        <v>0</v>
      </c>
      <c r="R630" s="24">
        <v>2704.62</v>
      </c>
      <c r="S630" s="24">
        <v>2975.19</v>
      </c>
      <c r="T630" s="24">
        <v>3269.39</v>
      </c>
      <c r="U630" s="24">
        <v>3686.69</v>
      </c>
      <c r="V630" s="26">
        <v>0</v>
      </c>
      <c r="W630" s="26">
        <v>379.57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3776.51</v>
      </c>
      <c r="E631" s="24">
        <v>4203.9799999999996</v>
      </c>
      <c r="F631" s="24">
        <v>4883.8599999999997</v>
      </c>
      <c r="G631" s="24">
        <v>6384</v>
      </c>
      <c r="H631" s="24">
        <v>0</v>
      </c>
      <c r="I631" s="24">
        <v>2537.37</v>
      </c>
      <c r="J631" s="24">
        <v>2807.94</v>
      </c>
      <c r="K631" s="24">
        <v>3102.14</v>
      </c>
      <c r="L631" s="24">
        <v>3519.44</v>
      </c>
      <c r="M631" s="24">
        <v>3762.63</v>
      </c>
      <c r="N631" s="24">
        <v>4190.1000000000004</v>
      </c>
      <c r="O631" s="24">
        <v>4869.9799999999996</v>
      </c>
      <c r="P631" s="24">
        <v>6370.12</v>
      </c>
      <c r="Q631" s="24">
        <v>0</v>
      </c>
      <c r="R631" s="24">
        <v>2523.4899999999998</v>
      </c>
      <c r="S631" s="24">
        <v>2794.06</v>
      </c>
      <c r="T631" s="24">
        <v>3088.26</v>
      </c>
      <c r="U631" s="24">
        <v>3505.56</v>
      </c>
      <c r="V631" s="26">
        <v>0</v>
      </c>
      <c r="W631" s="26">
        <v>628.16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3349.39</v>
      </c>
      <c r="E632" s="24">
        <v>3776.86</v>
      </c>
      <c r="F632" s="24">
        <v>4456.74</v>
      </c>
      <c r="G632" s="24">
        <v>5956.88</v>
      </c>
      <c r="H632" s="24">
        <v>0</v>
      </c>
      <c r="I632" s="24">
        <v>2110.25</v>
      </c>
      <c r="J632" s="24">
        <v>2380.8200000000002</v>
      </c>
      <c r="K632" s="24">
        <v>2675.02</v>
      </c>
      <c r="L632" s="24">
        <v>3092.32</v>
      </c>
      <c r="M632" s="24">
        <v>3335.51</v>
      </c>
      <c r="N632" s="24">
        <v>3762.98</v>
      </c>
      <c r="O632" s="24">
        <v>4442.8599999999997</v>
      </c>
      <c r="P632" s="24">
        <v>5943</v>
      </c>
      <c r="Q632" s="24">
        <v>0</v>
      </c>
      <c r="R632" s="24">
        <v>2096.37</v>
      </c>
      <c r="S632" s="24">
        <v>2366.94</v>
      </c>
      <c r="T632" s="24">
        <v>2661.14</v>
      </c>
      <c r="U632" s="24">
        <v>3078.44</v>
      </c>
      <c r="V632" s="26">
        <v>0</v>
      </c>
      <c r="W632" s="26">
        <v>385.08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3322.5</v>
      </c>
      <c r="E633" s="24">
        <v>3749.97</v>
      </c>
      <c r="F633" s="24">
        <v>4429.8500000000004</v>
      </c>
      <c r="G633" s="24">
        <v>5929.99</v>
      </c>
      <c r="H633" s="24">
        <v>0</v>
      </c>
      <c r="I633" s="24">
        <v>2083.36</v>
      </c>
      <c r="J633" s="24">
        <v>2353.9299999999998</v>
      </c>
      <c r="K633" s="24">
        <v>2648.13</v>
      </c>
      <c r="L633" s="24">
        <v>3065.43</v>
      </c>
      <c r="M633" s="24">
        <v>3308.62</v>
      </c>
      <c r="N633" s="24">
        <v>3736.09</v>
      </c>
      <c r="O633" s="24">
        <v>4415.97</v>
      </c>
      <c r="P633" s="24">
        <v>5916.11</v>
      </c>
      <c r="Q633" s="24">
        <v>0</v>
      </c>
      <c r="R633" s="24">
        <v>2069.48</v>
      </c>
      <c r="S633" s="24">
        <v>2340.0500000000002</v>
      </c>
      <c r="T633" s="24">
        <v>2634.25</v>
      </c>
      <c r="U633" s="24">
        <v>3051.55</v>
      </c>
      <c r="V633" s="26">
        <v>0</v>
      </c>
      <c r="W633" s="26">
        <v>309.06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3190.28</v>
      </c>
      <c r="E634" s="24">
        <v>3617.75</v>
      </c>
      <c r="F634" s="24">
        <v>4297.63</v>
      </c>
      <c r="G634" s="24">
        <v>5797.77</v>
      </c>
      <c r="H634" s="24">
        <v>0</v>
      </c>
      <c r="I634" s="24">
        <v>1951.14</v>
      </c>
      <c r="J634" s="24">
        <v>2221.71</v>
      </c>
      <c r="K634" s="24">
        <v>2515.91</v>
      </c>
      <c r="L634" s="24">
        <v>2933.21</v>
      </c>
      <c r="M634" s="24">
        <v>3176.4</v>
      </c>
      <c r="N634" s="24">
        <v>3603.87</v>
      </c>
      <c r="O634" s="24">
        <v>4283.75</v>
      </c>
      <c r="P634" s="24">
        <v>5783.89</v>
      </c>
      <c r="Q634" s="24">
        <v>0</v>
      </c>
      <c r="R634" s="24">
        <v>1937.26</v>
      </c>
      <c r="S634" s="24">
        <v>2207.83</v>
      </c>
      <c r="T634" s="24">
        <v>2502.0300000000002</v>
      </c>
      <c r="U634" s="24">
        <v>2919.33</v>
      </c>
      <c r="V634" s="26">
        <v>0</v>
      </c>
      <c r="W634" s="26">
        <v>223.92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3052.63</v>
      </c>
      <c r="E635" s="24">
        <v>3480.1</v>
      </c>
      <c r="F635" s="24">
        <v>4159.9799999999996</v>
      </c>
      <c r="G635" s="24">
        <v>5660.12</v>
      </c>
      <c r="H635" s="24">
        <v>0</v>
      </c>
      <c r="I635" s="24">
        <v>1813.49</v>
      </c>
      <c r="J635" s="24">
        <v>2084.06</v>
      </c>
      <c r="K635" s="24">
        <v>2378.2600000000002</v>
      </c>
      <c r="L635" s="24">
        <v>2795.56</v>
      </c>
      <c r="M635" s="24">
        <v>3038.75</v>
      </c>
      <c r="N635" s="24">
        <v>3466.22</v>
      </c>
      <c r="O635" s="24">
        <v>4146.1000000000004</v>
      </c>
      <c r="P635" s="24">
        <v>5646.24</v>
      </c>
      <c r="Q635" s="24">
        <v>0</v>
      </c>
      <c r="R635" s="24">
        <v>1799.61</v>
      </c>
      <c r="S635" s="24">
        <v>2070.1799999999998</v>
      </c>
      <c r="T635" s="24">
        <v>2364.38</v>
      </c>
      <c r="U635" s="24">
        <v>2781.68</v>
      </c>
      <c r="V635" s="26">
        <v>0</v>
      </c>
      <c r="W635" s="26">
        <v>62.5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3028.99</v>
      </c>
      <c r="E636" s="24">
        <v>3456.46</v>
      </c>
      <c r="F636" s="24">
        <v>4136.34</v>
      </c>
      <c r="G636" s="24">
        <v>5636.48</v>
      </c>
      <c r="H636" s="24">
        <v>0</v>
      </c>
      <c r="I636" s="24">
        <v>1789.85</v>
      </c>
      <c r="J636" s="24">
        <v>2060.42</v>
      </c>
      <c r="K636" s="24">
        <v>2354.62</v>
      </c>
      <c r="L636" s="24">
        <v>2771.92</v>
      </c>
      <c r="M636" s="24">
        <v>3015.11</v>
      </c>
      <c r="N636" s="24">
        <v>3442.58</v>
      </c>
      <c r="O636" s="24">
        <v>4122.46</v>
      </c>
      <c r="P636" s="24">
        <v>5622.6</v>
      </c>
      <c r="Q636" s="24">
        <v>0</v>
      </c>
      <c r="R636" s="24">
        <v>1775.97</v>
      </c>
      <c r="S636" s="24">
        <v>2046.54</v>
      </c>
      <c r="T636" s="24">
        <v>2340.7399999999998</v>
      </c>
      <c r="U636" s="24">
        <v>2758.04</v>
      </c>
      <c r="V636" s="26">
        <v>0</v>
      </c>
      <c r="W636" s="26">
        <v>36.450000000000003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3028.72</v>
      </c>
      <c r="E637" s="24">
        <v>3456.19</v>
      </c>
      <c r="F637" s="24">
        <v>4136.07</v>
      </c>
      <c r="G637" s="24">
        <v>5636.21</v>
      </c>
      <c r="H637" s="24">
        <v>0</v>
      </c>
      <c r="I637" s="24">
        <v>1789.58</v>
      </c>
      <c r="J637" s="24">
        <v>2060.15</v>
      </c>
      <c r="K637" s="24">
        <v>2354.35</v>
      </c>
      <c r="L637" s="24">
        <v>2771.65</v>
      </c>
      <c r="M637" s="24">
        <v>3014.84</v>
      </c>
      <c r="N637" s="24">
        <v>3442.31</v>
      </c>
      <c r="O637" s="24">
        <v>4122.1899999999996</v>
      </c>
      <c r="P637" s="24">
        <v>5622.33</v>
      </c>
      <c r="Q637" s="24">
        <v>0</v>
      </c>
      <c r="R637" s="24">
        <v>1775.7</v>
      </c>
      <c r="S637" s="24">
        <v>2046.27</v>
      </c>
      <c r="T637" s="24">
        <v>2340.4699999999998</v>
      </c>
      <c r="U637" s="24">
        <v>2757.77</v>
      </c>
      <c r="V637" s="26">
        <v>0</v>
      </c>
      <c r="W637" s="26">
        <v>1.45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3127.89</v>
      </c>
      <c r="E638" s="24">
        <v>3555.36</v>
      </c>
      <c r="F638" s="24">
        <v>4235.24</v>
      </c>
      <c r="G638" s="24">
        <v>5735.38</v>
      </c>
      <c r="H638" s="24">
        <v>0</v>
      </c>
      <c r="I638" s="24">
        <v>1888.75</v>
      </c>
      <c r="J638" s="24">
        <v>2159.3200000000002</v>
      </c>
      <c r="K638" s="24">
        <v>2453.52</v>
      </c>
      <c r="L638" s="24">
        <v>2870.82</v>
      </c>
      <c r="M638" s="24">
        <v>3114.01</v>
      </c>
      <c r="N638" s="24">
        <v>3541.48</v>
      </c>
      <c r="O638" s="24">
        <v>4221.3599999999997</v>
      </c>
      <c r="P638" s="24">
        <v>5721.5</v>
      </c>
      <c r="Q638" s="24">
        <v>0</v>
      </c>
      <c r="R638" s="24">
        <v>1874.87</v>
      </c>
      <c r="S638" s="24">
        <v>2145.44</v>
      </c>
      <c r="T638" s="24">
        <v>2439.64</v>
      </c>
      <c r="U638" s="24">
        <v>2856.94</v>
      </c>
      <c r="V638" s="26">
        <v>153.57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3374.73</v>
      </c>
      <c r="E639" s="24">
        <v>3802.2</v>
      </c>
      <c r="F639" s="24">
        <v>4482.08</v>
      </c>
      <c r="G639" s="24">
        <v>5982.22</v>
      </c>
      <c r="H639" s="24">
        <v>0</v>
      </c>
      <c r="I639" s="24">
        <v>2135.59</v>
      </c>
      <c r="J639" s="24">
        <v>2406.16</v>
      </c>
      <c r="K639" s="24">
        <v>2700.36</v>
      </c>
      <c r="L639" s="24">
        <v>3117.66</v>
      </c>
      <c r="M639" s="24">
        <v>3360.85</v>
      </c>
      <c r="N639" s="24">
        <v>3788.32</v>
      </c>
      <c r="O639" s="24">
        <v>4468.2</v>
      </c>
      <c r="P639" s="24">
        <v>5968.34</v>
      </c>
      <c r="Q639" s="24">
        <v>0</v>
      </c>
      <c r="R639" s="24">
        <v>2121.71</v>
      </c>
      <c r="S639" s="24">
        <v>2392.2800000000002</v>
      </c>
      <c r="T639" s="24">
        <v>2686.48</v>
      </c>
      <c r="U639" s="24">
        <v>3103.78</v>
      </c>
      <c r="V639" s="26">
        <v>197.14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3635.7</v>
      </c>
      <c r="E640" s="24">
        <v>4063.17</v>
      </c>
      <c r="F640" s="24">
        <v>4743.05</v>
      </c>
      <c r="G640" s="24">
        <v>6243.19</v>
      </c>
      <c r="H640" s="24">
        <v>0</v>
      </c>
      <c r="I640" s="24">
        <v>2396.56</v>
      </c>
      <c r="J640" s="24">
        <v>2667.13</v>
      </c>
      <c r="K640" s="24">
        <v>2961.33</v>
      </c>
      <c r="L640" s="24">
        <v>3378.63</v>
      </c>
      <c r="M640" s="24">
        <v>3621.82</v>
      </c>
      <c r="N640" s="24">
        <v>4049.29</v>
      </c>
      <c r="O640" s="24">
        <v>4729.17</v>
      </c>
      <c r="P640" s="24">
        <v>6229.31</v>
      </c>
      <c r="Q640" s="24">
        <v>0</v>
      </c>
      <c r="R640" s="24">
        <v>2382.6799999999998</v>
      </c>
      <c r="S640" s="24">
        <v>2653.25</v>
      </c>
      <c r="T640" s="24">
        <v>2947.45</v>
      </c>
      <c r="U640" s="24">
        <v>3364.75</v>
      </c>
      <c r="V640" s="26">
        <v>3.78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3709.84</v>
      </c>
      <c r="E641" s="24">
        <v>4137.3100000000004</v>
      </c>
      <c r="F641" s="24">
        <v>4817.1899999999996</v>
      </c>
      <c r="G641" s="24">
        <v>6317.33</v>
      </c>
      <c r="H641" s="24">
        <v>0</v>
      </c>
      <c r="I641" s="24">
        <v>2470.6999999999998</v>
      </c>
      <c r="J641" s="24">
        <v>2741.27</v>
      </c>
      <c r="K641" s="24">
        <v>3035.47</v>
      </c>
      <c r="L641" s="24">
        <v>3452.77</v>
      </c>
      <c r="M641" s="24">
        <v>3695.96</v>
      </c>
      <c r="N641" s="24">
        <v>4123.43</v>
      </c>
      <c r="O641" s="24">
        <v>4803.3100000000004</v>
      </c>
      <c r="P641" s="24">
        <v>6303.45</v>
      </c>
      <c r="Q641" s="24">
        <v>0</v>
      </c>
      <c r="R641" s="24">
        <v>2456.8200000000002</v>
      </c>
      <c r="S641" s="24">
        <v>2727.39</v>
      </c>
      <c r="T641" s="24">
        <v>3021.59</v>
      </c>
      <c r="U641" s="24">
        <v>3438.89</v>
      </c>
      <c r="V641" s="26">
        <v>0</v>
      </c>
      <c r="W641" s="26">
        <v>42.53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3715.2</v>
      </c>
      <c r="E642" s="24">
        <v>4142.67</v>
      </c>
      <c r="F642" s="24">
        <v>4822.55</v>
      </c>
      <c r="G642" s="24">
        <v>6322.69</v>
      </c>
      <c r="H642" s="24">
        <v>0</v>
      </c>
      <c r="I642" s="24">
        <v>2476.06</v>
      </c>
      <c r="J642" s="24">
        <v>2746.63</v>
      </c>
      <c r="K642" s="24">
        <v>3040.83</v>
      </c>
      <c r="L642" s="24">
        <v>3458.13</v>
      </c>
      <c r="M642" s="24">
        <v>3701.32</v>
      </c>
      <c r="N642" s="24">
        <v>4128.79</v>
      </c>
      <c r="O642" s="24">
        <v>4808.67</v>
      </c>
      <c r="P642" s="24">
        <v>6308.81</v>
      </c>
      <c r="Q642" s="24">
        <v>0</v>
      </c>
      <c r="R642" s="24">
        <v>2462.1799999999998</v>
      </c>
      <c r="S642" s="24">
        <v>2732.75</v>
      </c>
      <c r="T642" s="24">
        <v>3026.95</v>
      </c>
      <c r="U642" s="24">
        <v>3444.25</v>
      </c>
      <c r="V642" s="26">
        <v>0</v>
      </c>
      <c r="W642" s="26">
        <v>53.15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3704.9</v>
      </c>
      <c r="E643" s="24">
        <v>4132.37</v>
      </c>
      <c r="F643" s="24">
        <v>4812.25</v>
      </c>
      <c r="G643" s="24">
        <v>6312.39</v>
      </c>
      <c r="H643" s="24">
        <v>0</v>
      </c>
      <c r="I643" s="24">
        <v>2465.7600000000002</v>
      </c>
      <c r="J643" s="24">
        <v>2736.33</v>
      </c>
      <c r="K643" s="24">
        <v>3030.53</v>
      </c>
      <c r="L643" s="24">
        <v>3447.83</v>
      </c>
      <c r="M643" s="24">
        <v>3691.02</v>
      </c>
      <c r="N643" s="24">
        <v>4118.49</v>
      </c>
      <c r="O643" s="24">
        <v>4798.37</v>
      </c>
      <c r="P643" s="24">
        <v>6298.51</v>
      </c>
      <c r="Q643" s="24">
        <v>0</v>
      </c>
      <c r="R643" s="24">
        <v>2451.88</v>
      </c>
      <c r="S643" s="24">
        <v>2722.45</v>
      </c>
      <c r="T643" s="24">
        <v>3016.65</v>
      </c>
      <c r="U643" s="24">
        <v>3433.95</v>
      </c>
      <c r="V643" s="26">
        <v>0</v>
      </c>
      <c r="W643" s="26">
        <v>68.95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3704.22</v>
      </c>
      <c r="E644" s="24">
        <v>4131.6899999999996</v>
      </c>
      <c r="F644" s="24">
        <v>4811.57</v>
      </c>
      <c r="G644" s="24">
        <v>6311.71</v>
      </c>
      <c r="H644" s="24">
        <v>0</v>
      </c>
      <c r="I644" s="24">
        <v>2465.08</v>
      </c>
      <c r="J644" s="24">
        <v>2735.65</v>
      </c>
      <c r="K644" s="24">
        <v>3029.85</v>
      </c>
      <c r="L644" s="24">
        <v>3447.15</v>
      </c>
      <c r="M644" s="24">
        <v>3690.34</v>
      </c>
      <c r="N644" s="24">
        <v>4117.8100000000004</v>
      </c>
      <c r="O644" s="24">
        <v>4797.6899999999996</v>
      </c>
      <c r="P644" s="24">
        <v>6297.83</v>
      </c>
      <c r="Q644" s="24">
        <v>0</v>
      </c>
      <c r="R644" s="24">
        <v>2451.1999999999998</v>
      </c>
      <c r="S644" s="24">
        <v>2721.77</v>
      </c>
      <c r="T644" s="24">
        <v>3015.97</v>
      </c>
      <c r="U644" s="24">
        <v>3433.27</v>
      </c>
      <c r="V644" s="26">
        <v>0</v>
      </c>
      <c r="W644" s="26">
        <v>20.47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3696.65</v>
      </c>
      <c r="E645" s="24">
        <v>4124.12</v>
      </c>
      <c r="F645" s="24">
        <v>4804</v>
      </c>
      <c r="G645" s="24">
        <v>6304.14</v>
      </c>
      <c r="H645" s="24">
        <v>0</v>
      </c>
      <c r="I645" s="24">
        <v>2457.5100000000002</v>
      </c>
      <c r="J645" s="24">
        <v>2728.08</v>
      </c>
      <c r="K645" s="24">
        <v>3022.28</v>
      </c>
      <c r="L645" s="24">
        <v>3439.58</v>
      </c>
      <c r="M645" s="24">
        <v>3682.77</v>
      </c>
      <c r="N645" s="24">
        <v>4110.24</v>
      </c>
      <c r="O645" s="24">
        <v>4790.12</v>
      </c>
      <c r="P645" s="24">
        <v>6290.26</v>
      </c>
      <c r="Q645" s="24">
        <v>0</v>
      </c>
      <c r="R645" s="24">
        <v>2443.63</v>
      </c>
      <c r="S645" s="24">
        <v>2714.2</v>
      </c>
      <c r="T645" s="24">
        <v>3008.4</v>
      </c>
      <c r="U645" s="24">
        <v>3425.7</v>
      </c>
      <c r="V645" s="26">
        <v>0</v>
      </c>
      <c r="W645" s="26">
        <v>11.27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3699.05</v>
      </c>
      <c r="E646" s="24">
        <v>4126.5200000000004</v>
      </c>
      <c r="F646" s="24">
        <v>4806.3999999999996</v>
      </c>
      <c r="G646" s="24">
        <v>6306.54</v>
      </c>
      <c r="H646" s="24">
        <v>0</v>
      </c>
      <c r="I646" s="24">
        <v>2459.91</v>
      </c>
      <c r="J646" s="24">
        <v>2730.48</v>
      </c>
      <c r="K646" s="24">
        <v>3024.68</v>
      </c>
      <c r="L646" s="24">
        <v>3441.98</v>
      </c>
      <c r="M646" s="24">
        <v>3685.17</v>
      </c>
      <c r="N646" s="24">
        <v>4112.6400000000003</v>
      </c>
      <c r="O646" s="24">
        <v>4792.5200000000004</v>
      </c>
      <c r="P646" s="24">
        <v>6292.66</v>
      </c>
      <c r="Q646" s="24">
        <v>0</v>
      </c>
      <c r="R646" s="24">
        <v>2446.0300000000002</v>
      </c>
      <c r="S646" s="24">
        <v>2716.6</v>
      </c>
      <c r="T646" s="24">
        <v>3010.8</v>
      </c>
      <c r="U646" s="24">
        <v>3428.1</v>
      </c>
      <c r="V646" s="26">
        <v>0</v>
      </c>
      <c r="W646" s="26">
        <v>60.61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3697.65</v>
      </c>
      <c r="E647" s="24">
        <v>4125.12</v>
      </c>
      <c r="F647" s="24">
        <v>4805</v>
      </c>
      <c r="G647" s="24">
        <v>6305.14</v>
      </c>
      <c r="H647" s="24">
        <v>0</v>
      </c>
      <c r="I647" s="24">
        <v>2458.5100000000002</v>
      </c>
      <c r="J647" s="24">
        <v>2729.08</v>
      </c>
      <c r="K647" s="24">
        <v>3023.28</v>
      </c>
      <c r="L647" s="24">
        <v>3440.58</v>
      </c>
      <c r="M647" s="24">
        <v>3683.77</v>
      </c>
      <c r="N647" s="24">
        <v>4111.24</v>
      </c>
      <c r="O647" s="24">
        <v>4791.12</v>
      </c>
      <c r="P647" s="24">
        <v>6291.26</v>
      </c>
      <c r="Q647" s="24">
        <v>0</v>
      </c>
      <c r="R647" s="24">
        <v>2444.63</v>
      </c>
      <c r="S647" s="24">
        <v>2715.2</v>
      </c>
      <c r="T647" s="24">
        <v>3009.4</v>
      </c>
      <c r="U647" s="24">
        <v>3426.7</v>
      </c>
      <c r="V647" s="26">
        <v>0</v>
      </c>
      <c r="W647" s="26">
        <v>62.81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3706.19</v>
      </c>
      <c r="E648" s="24">
        <v>4133.66</v>
      </c>
      <c r="F648" s="24">
        <v>4813.54</v>
      </c>
      <c r="G648" s="24">
        <v>6313.68</v>
      </c>
      <c r="H648" s="24">
        <v>0</v>
      </c>
      <c r="I648" s="24">
        <v>2467.0500000000002</v>
      </c>
      <c r="J648" s="24">
        <v>2737.62</v>
      </c>
      <c r="K648" s="24">
        <v>3031.82</v>
      </c>
      <c r="L648" s="24">
        <v>3449.12</v>
      </c>
      <c r="M648" s="24">
        <v>3692.31</v>
      </c>
      <c r="N648" s="24">
        <v>4119.78</v>
      </c>
      <c r="O648" s="24">
        <v>4799.66</v>
      </c>
      <c r="P648" s="24">
        <v>6299.8</v>
      </c>
      <c r="Q648" s="24">
        <v>0</v>
      </c>
      <c r="R648" s="24">
        <v>2453.17</v>
      </c>
      <c r="S648" s="24">
        <v>2723.74</v>
      </c>
      <c r="T648" s="24">
        <v>3017.94</v>
      </c>
      <c r="U648" s="24">
        <v>3435.24</v>
      </c>
      <c r="V648" s="26">
        <v>0</v>
      </c>
      <c r="W648" s="26">
        <v>64.39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3714.09</v>
      </c>
      <c r="E649" s="24">
        <v>4141.5600000000004</v>
      </c>
      <c r="F649" s="24">
        <v>4821.4399999999996</v>
      </c>
      <c r="G649" s="24">
        <v>6321.58</v>
      </c>
      <c r="H649" s="24">
        <v>0</v>
      </c>
      <c r="I649" s="24">
        <v>2474.9499999999998</v>
      </c>
      <c r="J649" s="24">
        <v>2745.52</v>
      </c>
      <c r="K649" s="24">
        <v>3039.72</v>
      </c>
      <c r="L649" s="24">
        <v>3457.02</v>
      </c>
      <c r="M649" s="24">
        <v>3700.21</v>
      </c>
      <c r="N649" s="24">
        <v>4127.68</v>
      </c>
      <c r="O649" s="24">
        <v>4807.5600000000004</v>
      </c>
      <c r="P649" s="24">
        <v>6307.7</v>
      </c>
      <c r="Q649" s="24">
        <v>0</v>
      </c>
      <c r="R649" s="24">
        <v>2461.0700000000002</v>
      </c>
      <c r="S649" s="24">
        <v>2731.64</v>
      </c>
      <c r="T649" s="24">
        <v>3025.84</v>
      </c>
      <c r="U649" s="24">
        <v>3443.14</v>
      </c>
      <c r="V649" s="26">
        <v>0</v>
      </c>
      <c r="W649" s="26">
        <v>15.83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3714.21</v>
      </c>
      <c r="E650" s="24">
        <v>4141.68</v>
      </c>
      <c r="F650" s="24">
        <v>4821.5600000000004</v>
      </c>
      <c r="G650" s="24">
        <v>6321.7</v>
      </c>
      <c r="H650" s="24">
        <v>0</v>
      </c>
      <c r="I650" s="24">
        <v>2475.0700000000002</v>
      </c>
      <c r="J650" s="24">
        <v>2745.64</v>
      </c>
      <c r="K650" s="24">
        <v>3039.84</v>
      </c>
      <c r="L650" s="24">
        <v>3457.14</v>
      </c>
      <c r="M650" s="24">
        <v>3700.33</v>
      </c>
      <c r="N650" s="24">
        <v>4127.8</v>
      </c>
      <c r="O650" s="24">
        <v>4807.68</v>
      </c>
      <c r="P650" s="24">
        <v>6307.82</v>
      </c>
      <c r="Q650" s="24">
        <v>0</v>
      </c>
      <c r="R650" s="24">
        <v>2461.19</v>
      </c>
      <c r="S650" s="24">
        <v>2731.76</v>
      </c>
      <c r="T650" s="24">
        <v>3025.96</v>
      </c>
      <c r="U650" s="24">
        <v>3443.26</v>
      </c>
      <c r="V650" s="26">
        <v>0</v>
      </c>
      <c r="W650" s="26">
        <v>42.45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3704.04</v>
      </c>
      <c r="E651" s="24">
        <v>4131.51</v>
      </c>
      <c r="F651" s="24">
        <v>4811.3900000000003</v>
      </c>
      <c r="G651" s="24">
        <v>6311.53</v>
      </c>
      <c r="H651" s="24">
        <v>0</v>
      </c>
      <c r="I651" s="24">
        <v>2464.9</v>
      </c>
      <c r="J651" s="24">
        <v>2735.47</v>
      </c>
      <c r="K651" s="24">
        <v>3029.67</v>
      </c>
      <c r="L651" s="24">
        <v>3446.97</v>
      </c>
      <c r="M651" s="24">
        <v>3690.16</v>
      </c>
      <c r="N651" s="24">
        <v>4117.63</v>
      </c>
      <c r="O651" s="24">
        <v>4797.51</v>
      </c>
      <c r="P651" s="24">
        <v>6297.65</v>
      </c>
      <c r="Q651" s="24">
        <v>0</v>
      </c>
      <c r="R651" s="24">
        <v>2451.02</v>
      </c>
      <c r="S651" s="24">
        <v>2721.59</v>
      </c>
      <c r="T651" s="24">
        <v>3015.79</v>
      </c>
      <c r="U651" s="24">
        <v>3433.09</v>
      </c>
      <c r="V651" s="26">
        <v>0</v>
      </c>
      <c r="W651" s="26">
        <v>27.89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3719.02</v>
      </c>
      <c r="E652" s="24">
        <v>4146.49</v>
      </c>
      <c r="F652" s="24">
        <v>4826.37</v>
      </c>
      <c r="G652" s="24">
        <v>6326.51</v>
      </c>
      <c r="H652" s="24">
        <v>0</v>
      </c>
      <c r="I652" s="24">
        <v>2479.88</v>
      </c>
      <c r="J652" s="24">
        <v>2750.45</v>
      </c>
      <c r="K652" s="24">
        <v>3044.65</v>
      </c>
      <c r="L652" s="24">
        <v>3461.95</v>
      </c>
      <c r="M652" s="24">
        <v>3705.14</v>
      </c>
      <c r="N652" s="24">
        <v>4132.6099999999997</v>
      </c>
      <c r="O652" s="24">
        <v>4812.49</v>
      </c>
      <c r="P652" s="24">
        <v>6312.63</v>
      </c>
      <c r="Q652" s="24">
        <v>0</v>
      </c>
      <c r="R652" s="24">
        <v>2466</v>
      </c>
      <c r="S652" s="24">
        <v>2736.57</v>
      </c>
      <c r="T652" s="24">
        <v>3030.77</v>
      </c>
      <c r="U652" s="24">
        <v>3448.07</v>
      </c>
      <c r="V652" s="26">
        <v>0</v>
      </c>
      <c r="W652" s="26">
        <v>41.79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3833.01</v>
      </c>
      <c r="E653" s="24">
        <v>4260.4799999999996</v>
      </c>
      <c r="F653" s="24">
        <v>4940.3599999999997</v>
      </c>
      <c r="G653" s="24">
        <v>6440.5</v>
      </c>
      <c r="H653" s="24">
        <v>0</v>
      </c>
      <c r="I653" s="24">
        <v>2593.87</v>
      </c>
      <c r="J653" s="24">
        <v>2864.44</v>
      </c>
      <c r="K653" s="24">
        <v>3158.64</v>
      </c>
      <c r="L653" s="24">
        <v>3575.94</v>
      </c>
      <c r="M653" s="24">
        <v>3819.13</v>
      </c>
      <c r="N653" s="24">
        <v>4246.6000000000004</v>
      </c>
      <c r="O653" s="24">
        <v>4926.4799999999996</v>
      </c>
      <c r="P653" s="24">
        <v>6426.62</v>
      </c>
      <c r="Q653" s="24">
        <v>0</v>
      </c>
      <c r="R653" s="24">
        <v>2579.9899999999998</v>
      </c>
      <c r="S653" s="24">
        <v>2850.56</v>
      </c>
      <c r="T653" s="24">
        <v>3144.76</v>
      </c>
      <c r="U653" s="24">
        <v>3562.06</v>
      </c>
      <c r="V653" s="26">
        <v>11.69</v>
      </c>
      <c r="W653" s="26">
        <v>0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3936.01</v>
      </c>
      <c r="E654" s="24">
        <v>4363.4799999999996</v>
      </c>
      <c r="F654" s="24">
        <v>5043.3599999999997</v>
      </c>
      <c r="G654" s="24">
        <v>6543.5</v>
      </c>
      <c r="H654" s="24">
        <v>0</v>
      </c>
      <c r="I654" s="24">
        <v>2696.87</v>
      </c>
      <c r="J654" s="24">
        <v>2967.44</v>
      </c>
      <c r="K654" s="24">
        <v>3261.64</v>
      </c>
      <c r="L654" s="24">
        <v>3678.94</v>
      </c>
      <c r="M654" s="24">
        <v>3922.13</v>
      </c>
      <c r="N654" s="24">
        <v>4349.6000000000004</v>
      </c>
      <c r="O654" s="24">
        <v>5029.4799999999996</v>
      </c>
      <c r="P654" s="24">
        <v>6529.62</v>
      </c>
      <c r="Q654" s="24">
        <v>0</v>
      </c>
      <c r="R654" s="24">
        <v>2682.99</v>
      </c>
      <c r="S654" s="24">
        <v>2953.56</v>
      </c>
      <c r="T654" s="24">
        <v>3247.76</v>
      </c>
      <c r="U654" s="24">
        <v>3665.06</v>
      </c>
      <c r="V654" s="26">
        <v>0</v>
      </c>
      <c r="W654" s="26">
        <v>87.82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3794.41</v>
      </c>
      <c r="E655" s="24">
        <v>4221.88</v>
      </c>
      <c r="F655" s="24">
        <v>4901.76</v>
      </c>
      <c r="G655" s="24">
        <v>6401.9</v>
      </c>
      <c r="H655" s="24">
        <v>0</v>
      </c>
      <c r="I655" s="24">
        <v>2555.27</v>
      </c>
      <c r="J655" s="24">
        <v>2825.84</v>
      </c>
      <c r="K655" s="24">
        <v>3120.04</v>
      </c>
      <c r="L655" s="24">
        <v>3537.34</v>
      </c>
      <c r="M655" s="24">
        <v>3780.53</v>
      </c>
      <c r="N655" s="24">
        <v>4208</v>
      </c>
      <c r="O655" s="24">
        <v>4887.88</v>
      </c>
      <c r="P655" s="24">
        <v>6388.02</v>
      </c>
      <c r="Q655" s="24">
        <v>0</v>
      </c>
      <c r="R655" s="24">
        <v>2541.39</v>
      </c>
      <c r="S655" s="24">
        <v>2811.96</v>
      </c>
      <c r="T655" s="24">
        <v>3106.16</v>
      </c>
      <c r="U655" s="24">
        <v>3523.46</v>
      </c>
      <c r="V655" s="26">
        <v>0</v>
      </c>
      <c r="W655" s="26">
        <v>826.05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3557.12</v>
      </c>
      <c r="E656" s="24">
        <v>3984.59</v>
      </c>
      <c r="F656" s="24">
        <v>4664.47</v>
      </c>
      <c r="G656" s="24">
        <v>6164.61</v>
      </c>
      <c r="H656" s="24">
        <v>0</v>
      </c>
      <c r="I656" s="24">
        <v>2317.98</v>
      </c>
      <c r="J656" s="24">
        <v>2588.5500000000002</v>
      </c>
      <c r="K656" s="24">
        <v>2882.75</v>
      </c>
      <c r="L656" s="24">
        <v>3300.05</v>
      </c>
      <c r="M656" s="24">
        <v>3543.24</v>
      </c>
      <c r="N656" s="24">
        <v>3970.71</v>
      </c>
      <c r="O656" s="24">
        <v>4650.59</v>
      </c>
      <c r="P656" s="24">
        <v>6150.73</v>
      </c>
      <c r="Q656" s="24">
        <v>0</v>
      </c>
      <c r="R656" s="24">
        <v>2304.1</v>
      </c>
      <c r="S656" s="24">
        <v>2574.67</v>
      </c>
      <c r="T656" s="24">
        <v>2868.87</v>
      </c>
      <c r="U656" s="24">
        <v>3286.17</v>
      </c>
      <c r="V656" s="26">
        <v>0</v>
      </c>
      <c r="W656" s="26">
        <v>675.88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3491.79</v>
      </c>
      <c r="E657" s="24">
        <v>3919.26</v>
      </c>
      <c r="F657" s="24">
        <v>4599.1400000000003</v>
      </c>
      <c r="G657" s="24">
        <v>6099.28</v>
      </c>
      <c r="H657" s="24">
        <v>0</v>
      </c>
      <c r="I657" s="24">
        <v>2252.65</v>
      </c>
      <c r="J657" s="24">
        <v>2523.2199999999998</v>
      </c>
      <c r="K657" s="24">
        <v>2817.42</v>
      </c>
      <c r="L657" s="24">
        <v>3234.72</v>
      </c>
      <c r="M657" s="24">
        <v>3477.91</v>
      </c>
      <c r="N657" s="24">
        <v>3905.38</v>
      </c>
      <c r="O657" s="24">
        <v>4585.26</v>
      </c>
      <c r="P657" s="24">
        <v>6085.4</v>
      </c>
      <c r="Q657" s="24">
        <v>0</v>
      </c>
      <c r="R657" s="24">
        <v>2238.77</v>
      </c>
      <c r="S657" s="24">
        <v>2509.34</v>
      </c>
      <c r="T657" s="24">
        <v>2803.54</v>
      </c>
      <c r="U657" s="24">
        <v>3220.84</v>
      </c>
      <c r="V657" s="26">
        <v>0</v>
      </c>
      <c r="W657" s="26">
        <v>247.22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3325.16</v>
      </c>
      <c r="E658" s="24">
        <v>3752.63</v>
      </c>
      <c r="F658" s="24">
        <v>4432.51</v>
      </c>
      <c r="G658" s="24">
        <v>5932.65</v>
      </c>
      <c r="H658" s="24">
        <v>0</v>
      </c>
      <c r="I658" s="24">
        <v>2086.02</v>
      </c>
      <c r="J658" s="24">
        <v>2356.59</v>
      </c>
      <c r="K658" s="24">
        <v>2650.79</v>
      </c>
      <c r="L658" s="24">
        <v>3068.09</v>
      </c>
      <c r="M658" s="24">
        <v>3311.28</v>
      </c>
      <c r="N658" s="24">
        <v>3738.75</v>
      </c>
      <c r="O658" s="24">
        <v>4418.63</v>
      </c>
      <c r="P658" s="24">
        <v>5918.77</v>
      </c>
      <c r="Q658" s="24">
        <v>0</v>
      </c>
      <c r="R658" s="24">
        <v>2072.14</v>
      </c>
      <c r="S658" s="24">
        <v>2342.71</v>
      </c>
      <c r="T658" s="24">
        <v>2636.91</v>
      </c>
      <c r="U658" s="24">
        <v>3054.21</v>
      </c>
      <c r="V658" s="26">
        <v>0</v>
      </c>
      <c r="W658" s="26">
        <v>112.91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3218.06</v>
      </c>
      <c r="E659" s="24">
        <v>3645.53</v>
      </c>
      <c r="F659" s="24">
        <v>4325.41</v>
      </c>
      <c r="G659" s="24">
        <v>5825.55</v>
      </c>
      <c r="H659" s="24">
        <v>0</v>
      </c>
      <c r="I659" s="24">
        <v>1978.92</v>
      </c>
      <c r="J659" s="24">
        <v>2249.4899999999998</v>
      </c>
      <c r="K659" s="24">
        <v>2543.69</v>
      </c>
      <c r="L659" s="24">
        <v>2960.99</v>
      </c>
      <c r="M659" s="24">
        <v>3204.18</v>
      </c>
      <c r="N659" s="24">
        <v>3631.65</v>
      </c>
      <c r="O659" s="24">
        <v>4311.53</v>
      </c>
      <c r="P659" s="24">
        <v>5811.67</v>
      </c>
      <c r="Q659" s="24">
        <v>0</v>
      </c>
      <c r="R659" s="24">
        <v>1965.04</v>
      </c>
      <c r="S659" s="24">
        <v>2235.61</v>
      </c>
      <c r="T659" s="24">
        <v>2529.81</v>
      </c>
      <c r="U659" s="24">
        <v>2947.11</v>
      </c>
      <c r="V659" s="26">
        <v>0</v>
      </c>
      <c r="W659" s="26">
        <v>31.16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3195.69</v>
      </c>
      <c r="E660" s="24">
        <v>3623.16</v>
      </c>
      <c r="F660" s="24">
        <v>4303.04</v>
      </c>
      <c r="G660" s="24">
        <v>5803.18</v>
      </c>
      <c r="H660" s="24">
        <v>0</v>
      </c>
      <c r="I660" s="24">
        <v>1956.55</v>
      </c>
      <c r="J660" s="24">
        <v>2227.12</v>
      </c>
      <c r="K660" s="24">
        <v>2521.3200000000002</v>
      </c>
      <c r="L660" s="24">
        <v>2938.62</v>
      </c>
      <c r="M660" s="24">
        <v>3181.81</v>
      </c>
      <c r="N660" s="24">
        <v>3609.28</v>
      </c>
      <c r="O660" s="24">
        <v>4289.16</v>
      </c>
      <c r="P660" s="24">
        <v>5789.3</v>
      </c>
      <c r="Q660" s="24">
        <v>0</v>
      </c>
      <c r="R660" s="24">
        <v>1942.67</v>
      </c>
      <c r="S660" s="24">
        <v>2213.2399999999998</v>
      </c>
      <c r="T660" s="24">
        <v>2507.44</v>
      </c>
      <c r="U660" s="24">
        <v>2924.74</v>
      </c>
      <c r="V660" s="26">
        <v>0</v>
      </c>
      <c r="W660" s="26">
        <v>110.15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3125.81</v>
      </c>
      <c r="E661" s="24">
        <v>3553.28</v>
      </c>
      <c r="F661" s="24">
        <v>4233.16</v>
      </c>
      <c r="G661" s="24">
        <v>5733.3</v>
      </c>
      <c r="H661" s="24">
        <v>0</v>
      </c>
      <c r="I661" s="24">
        <v>1886.67</v>
      </c>
      <c r="J661" s="24">
        <v>2157.2399999999998</v>
      </c>
      <c r="K661" s="24">
        <v>2451.44</v>
      </c>
      <c r="L661" s="24">
        <v>2868.74</v>
      </c>
      <c r="M661" s="24">
        <v>3111.93</v>
      </c>
      <c r="N661" s="24">
        <v>3539.4</v>
      </c>
      <c r="O661" s="24">
        <v>4219.28</v>
      </c>
      <c r="P661" s="24">
        <v>5719.42</v>
      </c>
      <c r="Q661" s="24">
        <v>0</v>
      </c>
      <c r="R661" s="24">
        <v>1872.79</v>
      </c>
      <c r="S661" s="24">
        <v>2143.36</v>
      </c>
      <c r="T661" s="24">
        <v>2437.56</v>
      </c>
      <c r="U661" s="24">
        <v>2854.86</v>
      </c>
      <c r="V661" s="26">
        <v>0</v>
      </c>
      <c r="W661" s="26">
        <v>142.47999999999999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2959.78</v>
      </c>
      <c r="E662" s="24">
        <v>3387.25</v>
      </c>
      <c r="F662" s="24">
        <v>4067.13</v>
      </c>
      <c r="G662" s="24">
        <v>5567.27</v>
      </c>
      <c r="H662" s="24">
        <v>0</v>
      </c>
      <c r="I662" s="24">
        <v>1720.64</v>
      </c>
      <c r="J662" s="24">
        <v>1991.21</v>
      </c>
      <c r="K662" s="24">
        <v>2285.41</v>
      </c>
      <c r="L662" s="24">
        <v>2702.71</v>
      </c>
      <c r="M662" s="24">
        <v>2945.9</v>
      </c>
      <c r="N662" s="24">
        <v>3373.37</v>
      </c>
      <c r="O662" s="24">
        <v>4053.25</v>
      </c>
      <c r="P662" s="24">
        <v>5553.39</v>
      </c>
      <c r="Q662" s="24">
        <v>0</v>
      </c>
      <c r="R662" s="24">
        <v>1706.76</v>
      </c>
      <c r="S662" s="24">
        <v>1977.33</v>
      </c>
      <c r="T662" s="24">
        <v>2271.5300000000002</v>
      </c>
      <c r="U662" s="24">
        <v>2688.83</v>
      </c>
      <c r="V662" s="26">
        <v>0</v>
      </c>
      <c r="W662" s="26">
        <v>3.31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2967.56</v>
      </c>
      <c r="E663" s="24">
        <v>3395.03</v>
      </c>
      <c r="F663" s="24">
        <v>4074.91</v>
      </c>
      <c r="G663" s="24">
        <v>5575.05</v>
      </c>
      <c r="H663" s="24">
        <v>0</v>
      </c>
      <c r="I663" s="24">
        <v>1728.42</v>
      </c>
      <c r="J663" s="24">
        <v>1998.99</v>
      </c>
      <c r="K663" s="24">
        <v>2293.19</v>
      </c>
      <c r="L663" s="24">
        <v>2710.49</v>
      </c>
      <c r="M663" s="24">
        <v>2953.68</v>
      </c>
      <c r="N663" s="24">
        <v>3381.15</v>
      </c>
      <c r="O663" s="24">
        <v>4061.03</v>
      </c>
      <c r="P663" s="24">
        <v>5561.17</v>
      </c>
      <c r="Q663" s="24">
        <v>0</v>
      </c>
      <c r="R663" s="24">
        <v>1714.54</v>
      </c>
      <c r="S663" s="24">
        <v>1985.11</v>
      </c>
      <c r="T663" s="24">
        <v>2279.31</v>
      </c>
      <c r="U663" s="24">
        <v>2696.61</v>
      </c>
      <c r="V663" s="26">
        <v>0</v>
      </c>
      <c r="W663" s="26">
        <v>9.4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3067.64</v>
      </c>
      <c r="E664" s="24">
        <v>3495.11</v>
      </c>
      <c r="F664" s="24">
        <v>4174.99</v>
      </c>
      <c r="G664" s="24">
        <v>5675.13</v>
      </c>
      <c r="H664" s="24">
        <v>0</v>
      </c>
      <c r="I664" s="24">
        <v>1828.5</v>
      </c>
      <c r="J664" s="24">
        <v>2099.0700000000002</v>
      </c>
      <c r="K664" s="24">
        <v>2393.27</v>
      </c>
      <c r="L664" s="24">
        <v>2810.57</v>
      </c>
      <c r="M664" s="24">
        <v>3053.76</v>
      </c>
      <c r="N664" s="24">
        <v>3481.23</v>
      </c>
      <c r="O664" s="24">
        <v>4161.1099999999997</v>
      </c>
      <c r="P664" s="24">
        <v>5661.25</v>
      </c>
      <c r="Q664" s="24">
        <v>0</v>
      </c>
      <c r="R664" s="24">
        <v>1814.62</v>
      </c>
      <c r="S664" s="24">
        <v>2085.19</v>
      </c>
      <c r="T664" s="24">
        <v>2379.39</v>
      </c>
      <c r="U664" s="24">
        <v>2796.69</v>
      </c>
      <c r="V664" s="26">
        <v>0</v>
      </c>
      <c r="W664" s="26">
        <v>112.14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3516.91</v>
      </c>
      <c r="E665" s="24">
        <v>3944.38</v>
      </c>
      <c r="F665" s="24">
        <v>4624.26</v>
      </c>
      <c r="G665" s="24">
        <v>6124.4</v>
      </c>
      <c r="H665" s="24">
        <v>0</v>
      </c>
      <c r="I665" s="24">
        <v>2277.77</v>
      </c>
      <c r="J665" s="24">
        <v>2548.34</v>
      </c>
      <c r="K665" s="24">
        <v>2842.54</v>
      </c>
      <c r="L665" s="24">
        <v>3259.84</v>
      </c>
      <c r="M665" s="24">
        <v>3503.03</v>
      </c>
      <c r="N665" s="24">
        <v>3930.5</v>
      </c>
      <c r="O665" s="24">
        <v>4610.38</v>
      </c>
      <c r="P665" s="24">
        <v>6110.52</v>
      </c>
      <c r="Q665" s="24">
        <v>0</v>
      </c>
      <c r="R665" s="24">
        <v>2263.89</v>
      </c>
      <c r="S665" s="24">
        <v>2534.46</v>
      </c>
      <c r="T665" s="24">
        <v>2828.66</v>
      </c>
      <c r="U665" s="24">
        <v>3245.96</v>
      </c>
      <c r="V665" s="26">
        <v>93.03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3547.14</v>
      </c>
      <c r="E666" s="24">
        <v>3974.61</v>
      </c>
      <c r="F666" s="24">
        <v>4654.49</v>
      </c>
      <c r="G666" s="24">
        <v>6154.63</v>
      </c>
      <c r="H666" s="24">
        <v>0</v>
      </c>
      <c r="I666" s="24">
        <v>2308</v>
      </c>
      <c r="J666" s="24">
        <v>2578.5700000000002</v>
      </c>
      <c r="K666" s="24">
        <v>2872.77</v>
      </c>
      <c r="L666" s="24">
        <v>3290.07</v>
      </c>
      <c r="M666" s="24">
        <v>3533.26</v>
      </c>
      <c r="N666" s="24">
        <v>3960.73</v>
      </c>
      <c r="O666" s="24">
        <v>4640.6099999999997</v>
      </c>
      <c r="P666" s="24">
        <v>6140.75</v>
      </c>
      <c r="Q666" s="24">
        <v>0</v>
      </c>
      <c r="R666" s="24">
        <v>2294.12</v>
      </c>
      <c r="S666" s="24">
        <v>2564.69</v>
      </c>
      <c r="T666" s="24">
        <v>2858.89</v>
      </c>
      <c r="U666" s="24">
        <v>3276.19</v>
      </c>
      <c r="V666" s="26">
        <v>57.62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3547.6</v>
      </c>
      <c r="E667" s="24">
        <v>3975.07</v>
      </c>
      <c r="F667" s="24">
        <v>4654.95</v>
      </c>
      <c r="G667" s="24">
        <v>6155.09</v>
      </c>
      <c r="H667" s="24">
        <v>0</v>
      </c>
      <c r="I667" s="24">
        <v>2308.46</v>
      </c>
      <c r="J667" s="24">
        <v>2579.0300000000002</v>
      </c>
      <c r="K667" s="24">
        <v>2873.23</v>
      </c>
      <c r="L667" s="24">
        <v>3290.53</v>
      </c>
      <c r="M667" s="24">
        <v>3533.72</v>
      </c>
      <c r="N667" s="24">
        <v>3961.19</v>
      </c>
      <c r="O667" s="24">
        <v>4641.07</v>
      </c>
      <c r="P667" s="24">
        <v>6141.21</v>
      </c>
      <c r="Q667" s="24">
        <v>0</v>
      </c>
      <c r="R667" s="24">
        <v>2294.58</v>
      </c>
      <c r="S667" s="24">
        <v>2565.15</v>
      </c>
      <c r="T667" s="24">
        <v>2859.35</v>
      </c>
      <c r="U667" s="24">
        <v>3276.65</v>
      </c>
      <c r="V667" s="26">
        <v>66.47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3553.23</v>
      </c>
      <c r="E668" s="24">
        <v>3980.7</v>
      </c>
      <c r="F668" s="24">
        <v>4660.58</v>
      </c>
      <c r="G668" s="24">
        <v>6160.72</v>
      </c>
      <c r="H668" s="24">
        <v>0</v>
      </c>
      <c r="I668" s="24">
        <v>2314.09</v>
      </c>
      <c r="J668" s="24">
        <v>2584.66</v>
      </c>
      <c r="K668" s="24">
        <v>2878.86</v>
      </c>
      <c r="L668" s="24">
        <v>3296.16</v>
      </c>
      <c r="M668" s="24">
        <v>3539.35</v>
      </c>
      <c r="N668" s="24">
        <v>3966.82</v>
      </c>
      <c r="O668" s="24">
        <v>4646.7</v>
      </c>
      <c r="P668" s="24">
        <v>6146.84</v>
      </c>
      <c r="Q668" s="24">
        <v>0</v>
      </c>
      <c r="R668" s="24">
        <v>2300.21</v>
      </c>
      <c r="S668" s="24">
        <v>2570.7800000000002</v>
      </c>
      <c r="T668" s="24">
        <v>2864.98</v>
      </c>
      <c r="U668" s="24">
        <v>3282.28</v>
      </c>
      <c r="V668" s="26">
        <v>64.03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3548.53</v>
      </c>
      <c r="E669" s="24">
        <v>3976</v>
      </c>
      <c r="F669" s="24">
        <v>4655.88</v>
      </c>
      <c r="G669" s="24">
        <v>6156.02</v>
      </c>
      <c r="H669" s="24">
        <v>0</v>
      </c>
      <c r="I669" s="24">
        <v>2309.39</v>
      </c>
      <c r="J669" s="24">
        <v>2579.96</v>
      </c>
      <c r="K669" s="24">
        <v>2874.16</v>
      </c>
      <c r="L669" s="24">
        <v>3291.46</v>
      </c>
      <c r="M669" s="24">
        <v>3534.65</v>
      </c>
      <c r="N669" s="24">
        <v>3962.12</v>
      </c>
      <c r="O669" s="24">
        <v>4642</v>
      </c>
      <c r="P669" s="24">
        <v>6142.14</v>
      </c>
      <c r="Q669" s="24">
        <v>0</v>
      </c>
      <c r="R669" s="24">
        <v>2295.5100000000002</v>
      </c>
      <c r="S669" s="24">
        <v>2566.08</v>
      </c>
      <c r="T669" s="24">
        <v>2860.28</v>
      </c>
      <c r="U669" s="24">
        <v>3277.58</v>
      </c>
      <c r="V669" s="26">
        <v>109.93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3545.33</v>
      </c>
      <c r="E670" s="24">
        <v>3972.8</v>
      </c>
      <c r="F670" s="24">
        <v>4652.68</v>
      </c>
      <c r="G670" s="24">
        <v>6152.82</v>
      </c>
      <c r="H670" s="24">
        <v>0</v>
      </c>
      <c r="I670" s="24">
        <v>2306.19</v>
      </c>
      <c r="J670" s="24">
        <v>2576.7600000000002</v>
      </c>
      <c r="K670" s="24">
        <v>2870.96</v>
      </c>
      <c r="L670" s="24">
        <v>3288.26</v>
      </c>
      <c r="M670" s="24">
        <v>3531.45</v>
      </c>
      <c r="N670" s="24">
        <v>3958.92</v>
      </c>
      <c r="O670" s="24">
        <v>4638.8</v>
      </c>
      <c r="P670" s="24">
        <v>6138.94</v>
      </c>
      <c r="Q670" s="24">
        <v>0</v>
      </c>
      <c r="R670" s="24">
        <v>2292.31</v>
      </c>
      <c r="S670" s="24">
        <v>2562.88</v>
      </c>
      <c r="T670" s="24">
        <v>2857.08</v>
      </c>
      <c r="U670" s="24">
        <v>3274.38</v>
      </c>
      <c r="V670" s="26">
        <v>156.94999999999999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3543.03</v>
      </c>
      <c r="E671" s="24">
        <v>3970.5</v>
      </c>
      <c r="F671" s="24">
        <v>4650.38</v>
      </c>
      <c r="G671" s="24">
        <v>6150.52</v>
      </c>
      <c r="H671" s="24">
        <v>0</v>
      </c>
      <c r="I671" s="24">
        <v>2303.89</v>
      </c>
      <c r="J671" s="24">
        <v>2574.46</v>
      </c>
      <c r="K671" s="24">
        <v>2868.66</v>
      </c>
      <c r="L671" s="24">
        <v>3285.96</v>
      </c>
      <c r="M671" s="24">
        <v>3529.15</v>
      </c>
      <c r="N671" s="24">
        <v>3956.62</v>
      </c>
      <c r="O671" s="24">
        <v>4636.5</v>
      </c>
      <c r="P671" s="24">
        <v>6136.64</v>
      </c>
      <c r="Q671" s="24">
        <v>0</v>
      </c>
      <c r="R671" s="24">
        <v>2290.0100000000002</v>
      </c>
      <c r="S671" s="24">
        <v>2560.58</v>
      </c>
      <c r="T671" s="24">
        <v>2854.78</v>
      </c>
      <c r="U671" s="24">
        <v>3272.08</v>
      </c>
      <c r="V671" s="26">
        <v>164.32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3546.95</v>
      </c>
      <c r="E672" s="24">
        <v>3974.42</v>
      </c>
      <c r="F672" s="24">
        <v>4654.3</v>
      </c>
      <c r="G672" s="24">
        <v>6154.44</v>
      </c>
      <c r="H672" s="24">
        <v>0</v>
      </c>
      <c r="I672" s="24">
        <v>2307.81</v>
      </c>
      <c r="J672" s="24">
        <v>2578.38</v>
      </c>
      <c r="K672" s="24">
        <v>2872.58</v>
      </c>
      <c r="L672" s="24">
        <v>3289.88</v>
      </c>
      <c r="M672" s="24">
        <v>3533.07</v>
      </c>
      <c r="N672" s="24">
        <v>3960.54</v>
      </c>
      <c r="O672" s="24">
        <v>4640.42</v>
      </c>
      <c r="P672" s="24">
        <v>6140.56</v>
      </c>
      <c r="Q672" s="24">
        <v>0</v>
      </c>
      <c r="R672" s="24">
        <v>2293.9299999999998</v>
      </c>
      <c r="S672" s="24">
        <v>2564.5</v>
      </c>
      <c r="T672" s="24">
        <v>2858.7</v>
      </c>
      <c r="U672" s="24">
        <v>3276</v>
      </c>
      <c r="V672" s="26">
        <v>166.33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3553.37</v>
      </c>
      <c r="E673" s="24">
        <v>3980.84</v>
      </c>
      <c r="F673" s="24">
        <v>4660.72</v>
      </c>
      <c r="G673" s="24">
        <v>6160.86</v>
      </c>
      <c r="H673" s="24">
        <v>0</v>
      </c>
      <c r="I673" s="24">
        <v>2314.23</v>
      </c>
      <c r="J673" s="24">
        <v>2584.8000000000002</v>
      </c>
      <c r="K673" s="24">
        <v>2879</v>
      </c>
      <c r="L673" s="24">
        <v>3296.3</v>
      </c>
      <c r="M673" s="24">
        <v>3539.49</v>
      </c>
      <c r="N673" s="24">
        <v>3966.96</v>
      </c>
      <c r="O673" s="24">
        <v>4646.84</v>
      </c>
      <c r="P673" s="24">
        <v>6146.98</v>
      </c>
      <c r="Q673" s="24">
        <v>0</v>
      </c>
      <c r="R673" s="24">
        <v>2300.35</v>
      </c>
      <c r="S673" s="24">
        <v>2570.92</v>
      </c>
      <c r="T673" s="24">
        <v>2865.12</v>
      </c>
      <c r="U673" s="24">
        <v>3282.42</v>
      </c>
      <c r="V673" s="26">
        <v>150.33000000000001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3557.65</v>
      </c>
      <c r="E674" s="24">
        <v>3985.12</v>
      </c>
      <c r="F674" s="24">
        <v>4665</v>
      </c>
      <c r="G674" s="24">
        <v>6165.14</v>
      </c>
      <c r="H674" s="24">
        <v>0</v>
      </c>
      <c r="I674" s="24">
        <v>2318.5100000000002</v>
      </c>
      <c r="J674" s="24">
        <v>2589.08</v>
      </c>
      <c r="K674" s="24">
        <v>2883.28</v>
      </c>
      <c r="L674" s="24">
        <v>3300.58</v>
      </c>
      <c r="M674" s="24">
        <v>3543.77</v>
      </c>
      <c r="N674" s="24">
        <v>3971.24</v>
      </c>
      <c r="O674" s="24">
        <v>4651.12</v>
      </c>
      <c r="P674" s="24">
        <v>6151.26</v>
      </c>
      <c r="Q674" s="24">
        <v>0</v>
      </c>
      <c r="R674" s="24">
        <v>2304.63</v>
      </c>
      <c r="S674" s="24">
        <v>2575.1999999999998</v>
      </c>
      <c r="T674" s="24">
        <v>2869.4</v>
      </c>
      <c r="U674" s="24">
        <v>3286.7</v>
      </c>
      <c r="V674" s="26">
        <v>93.65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3545.5</v>
      </c>
      <c r="E675" s="24">
        <v>3972.97</v>
      </c>
      <c r="F675" s="24">
        <v>4652.8500000000004</v>
      </c>
      <c r="G675" s="24">
        <v>6152.99</v>
      </c>
      <c r="H675" s="24">
        <v>0</v>
      </c>
      <c r="I675" s="24">
        <v>2306.36</v>
      </c>
      <c r="J675" s="24">
        <v>2576.9299999999998</v>
      </c>
      <c r="K675" s="24">
        <v>2871.13</v>
      </c>
      <c r="L675" s="24">
        <v>3288.43</v>
      </c>
      <c r="M675" s="24">
        <v>3531.62</v>
      </c>
      <c r="N675" s="24">
        <v>3959.09</v>
      </c>
      <c r="O675" s="24">
        <v>4638.97</v>
      </c>
      <c r="P675" s="24">
        <v>6139.11</v>
      </c>
      <c r="Q675" s="24">
        <v>0</v>
      </c>
      <c r="R675" s="24">
        <v>2292.48</v>
      </c>
      <c r="S675" s="24">
        <v>2563.0500000000002</v>
      </c>
      <c r="T675" s="24">
        <v>2857.25</v>
      </c>
      <c r="U675" s="24">
        <v>3274.55</v>
      </c>
      <c r="V675" s="26">
        <v>0</v>
      </c>
      <c r="W675" s="26">
        <v>9.44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3554.47</v>
      </c>
      <c r="E676" s="24">
        <v>3981.94</v>
      </c>
      <c r="F676" s="24">
        <v>4661.82</v>
      </c>
      <c r="G676" s="24">
        <v>6161.96</v>
      </c>
      <c r="H676" s="24">
        <v>0</v>
      </c>
      <c r="I676" s="24">
        <v>2315.33</v>
      </c>
      <c r="J676" s="24">
        <v>2585.9</v>
      </c>
      <c r="K676" s="24">
        <v>2880.1</v>
      </c>
      <c r="L676" s="24">
        <v>3297.4</v>
      </c>
      <c r="M676" s="24">
        <v>3540.59</v>
      </c>
      <c r="N676" s="24">
        <v>3968.06</v>
      </c>
      <c r="O676" s="24">
        <v>4647.9399999999996</v>
      </c>
      <c r="P676" s="24">
        <v>6148.08</v>
      </c>
      <c r="Q676" s="24">
        <v>0</v>
      </c>
      <c r="R676" s="24">
        <v>2301.4499999999998</v>
      </c>
      <c r="S676" s="24">
        <v>2572.02</v>
      </c>
      <c r="T676" s="24">
        <v>2866.22</v>
      </c>
      <c r="U676" s="24">
        <v>3283.52</v>
      </c>
      <c r="V676" s="26">
        <v>7.72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3720.39</v>
      </c>
      <c r="E677" s="24">
        <v>4147.8599999999997</v>
      </c>
      <c r="F677" s="24">
        <v>4827.74</v>
      </c>
      <c r="G677" s="24">
        <v>6327.88</v>
      </c>
      <c r="H677" s="24">
        <v>0</v>
      </c>
      <c r="I677" s="24">
        <v>2481.25</v>
      </c>
      <c r="J677" s="24">
        <v>2751.82</v>
      </c>
      <c r="K677" s="24">
        <v>3046.02</v>
      </c>
      <c r="L677" s="24">
        <v>3463.32</v>
      </c>
      <c r="M677" s="24">
        <v>3706.51</v>
      </c>
      <c r="N677" s="24">
        <v>4133.9799999999996</v>
      </c>
      <c r="O677" s="24">
        <v>4813.8599999999997</v>
      </c>
      <c r="P677" s="24">
        <v>6314</v>
      </c>
      <c r="Q677" s="24">
        <v>0</v>
      </c>
      <c r="R677" s="24">
        <v>2467.37</v>
      </c>
      <c r="S677" s="24">
        <v>2737.94</v>
      </c>
      <c r="T677" s="24">
        <v>3032.14</v>
      </c>
      <c r="U677" s="24">
        <v>3449.44</v>
      </c>
      <c r="V677" s="26">
        <v>1.86</v>
      </c>
      <c r="W677" s="26">
        <v>0.5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3806.96</v>
      </c>
      <c r="E678" s="24">
        <v>4234.43</v>
      </c>
      <c r="F678" s="24">
        <v>4914.3100000000004</v>
      </c>
      <c r="G678" s="24">
        <v>6414.45</v>
      </c>
      <c r="H678" s="24">
        <v>0</v>
      </c>
      <c r="I678" s="24">
        <v>2567.8200000000002</v>
      </c>
      <c r="J678" s="24">
        <v>2838.39</v>
      </c>
      <c r="K678" s="24">
        <v>3132.59</v>
      </c>
      <c r="L678" s="24">
        <v>3549.89</v>
      </c>
      <c r="M678" s="24">
        <v>3793.08</v>
      </c>
      <c r="N678" s="24">
        <v>4220.55</v>
      </c>
      <c r="O678" s="24">
        <v>4900.43</v>
      </c>
      <c r="P678" s="24">
        <v>6400.57</v>
      </c>
      <c r="Q678" s="24">
        <v>0</v>
      </c>
      <c r="R678" s="24">
        <v>2553.94</v>
      </c>
      <c r="S678" s="24">
        <v>2824.51</v>
      </c>
      <c r="T678" s="24">
        <v>3118.71</v>
      </c>
      <c r="U678" s="24">
        <v>3536.01</v>
      </c>
      <c r="V678" s="26">
        <v>0</v>
      </c>
      <c r="W678" s="26">
        <v>517.94000000000005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3629.55</v>
      </c>
      <c r="E679" s="24">
        <v>4057.02</v>
      </c>
      <c r="F679" s="24">
        <v>4736.8999999999996</v>
      </c>
      <c r="G679" s="24">
        <v>6237.04</v>
      </c>
      <c r="H679" s="24">
        <v>0</v>
      </c>
      <c r="I679" s="24">
        <v>2390.41</v>
      </c>
      <c r="J679" s="24">
        <v>2660.98</v>
      </c>
      <c r="K679" s="24">
        <v>2955.18</v>
      </c>
      <c r="L679" s="24">
        <v>3372.48</v>
      </c>
      <c r="M679" s="24">
        <v>3615.67</v>
      </c>
      <c r="N679" s="24">
        <v>4043.14</v>
      </c>
      <c r="O679" s="24">
        <v>4723.0200000000004</v>
      </c>
      <c r="P679" s="24">
        <v>6223.16</v>
      </c>
      <c r="Q679" s="24">
        <v>0</v>
      </c>
      <c r="R679" s="24">
        <v>2376.5300000000002</v>
      </c>
      <c r="S679" s="24">
        <v>2647.1</v>
      </c>
      <c r="T679" s="24">
        <v>2941.3</v>
      </c>
      <c r="U679" s="24">
        <v>3358.6</v>
      </c>
      <c r="V679" s="26">
        <v>0</v>
      </c>
      <c r="W679" s="26">
        <v>585.07000000000005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3560.1</v>
      </c>
      <c r="E680" s="24">
        <v>3987.57</v>
      </c>
      <c r="F680" s="24">
        <v>4667.45</v>
      </c>
      <c r="G680" s="24">
        <v>6167.59</v>
      </c>
      <c r="H680" s="24">
        <v>0</v>
      </c>
      <c r="I680" s="24">
        <v>2320.96</v>
      </c>
      <c r="J680" s="24">
        <v>2591.5300000000002</v>
      </c>
      <c r="K680" s="24">
        <v>2885.73</v>
      </c>
      <c r="L680" s="24">
        <v>3303.03</v>
      </c>
      <c r="M680" s="24">
        <v>3546.22</v>
      </c>
      <c r="N680" s="24">
        <v>3973.69</v>
      </c>
      <c r="O680" s="24">
        <v>4653.57</v>
      </c>
      <c r="P680" s="24">
        <v>6153.71</v>
      </c>
      <c r="Q680" s="24">
        <v>0</v>
      </c>
      <c r="R680" s="24">
        <v>2307.08</v>
      </c>
      <c r="S680" s="24">
        <v>2577.65</v>
      </c>
      <c r="T680" s="24">
        <v>2871.85</v>
      </c>
      <c r="U680" s="24">
        <v>3289.15</v>
      </c>
      <c r="V680" s="26">
        <v>0</v>
      </c>
      <c r="W680" s="26">
        <v>607.70000000000005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3472.04</v>
      </c>
      <c r="E681" s="24">
        <v>3899.51</v>
      </c>
      <c r="F681" s="24">
        <v>4579.3900000000003</v>
      </c>
      <c r="G681" s="24">
        <v>6079.53</v>
      </c>
      <c r="H681" s="24">
        <v>0</v>
      </c>
      <c r="I681" s="24">
        <v>2232.9</v>
      </c>
      <c r="J681" s="24">
        <v>2503.4699999999998</v>
      </c>
      <c r="K681" s="24">
        <v>2797.67</v>
      </c>
      <c r="L681" s="24">
        <v>3214.97</v>
      </c>
      <c r="M681" s="24">
        <v>3458.16</v>
      </c>
      <c r="N681" s="24">
        <v>3885.63</v>
      </c>
      <c r="O681" s="24">
        <v>4565.51</v>
      </c>
      <c r="P681" s="24">
        <v>6065.65</v>
      </c>
      <c r="Q681" s="24">
        <v>0</v>
      </c>
      <c r="R681" s="24">
        <v>2219.02</v>
      </c>
      <c r="S681" s="24">
        <v>2489.59</v>
      </c>
      <c r="T681" s="24">
        <v>2783.79</v>
      </c>
      <c r="U681" s="24">
        <v>3201.09</v>
      </c>
      <c r="V681" s="26">
        <v>0</v>
      </c>
      <c r="W681" s="26">
        <v>282.85000000000002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3439.93</v>
      </c>
      <c r="E682" s="24">
        <v>3867.4</v>
      </c>
      <c r="F682" s="24">
        <v>4547.28</v>
      </c>
      <c r="G682" s="24">
        <v>6047.42</v>
      </c>
      <c r="H682" s="24">
        <v>0</v>
      </c>
      <c r="I682" s="24">
        <v>2200.79</v>
      </c>
      <c r="J682" s="24">
        <v>2471.36</v>
      </c>
      <c r="K682" s="24">
        <v>2765.56</v>
      </c>
      <c r="L682" s="24">
        <v>3182.86</v>
      </c>
      <c r="M682" s="24">
        <v>3426.05</v>
      </c>
      <c r="N682" s="24">
        <v>3853.52</v>
      </c>
      <c r="O682" s="24">
        <v>4533.3999999999996</v>
      </c>
      <c r="P682" s="24">
        <v>6033.54</v>
      </c>
      <c r="Q682" s="24">
        <v>0</v>
      </c>
      <c r="R682" s="24">
        <v>2186.91</v>
      </c>
      <c r="S682" s="24">
        <v>2457.48</v>
      </c>
      <c r="T682" s="24">
        <v>2751.68</v>
      </c>
      <c r="U682" s="24">
        <v>3168.98</v>
      </c>
      <c r="V682" s="26">
        <v>0</v>
      </c>
      <c r="W682" s="26">
        <v>242.16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3306.03</v>
      </c>
      <c r="E683" s="24">
        <v>3733.5</v>
      </c>
      <c r="F683" s="24">
        <v>4413.38</v>
      </c>
      <c r="G683" s="24">
        <v>5913.52</v>
      </c>
      <c r="H683" s="24">
        <v>0</v>
      </c>
      <c r="I683" s="24">
        <v>2066.89</v>
      </c>
      <c r="J683" s="24">
        <v>2337.46</v>
      </c>
      <c r="K683" s="24">
        <v>2631.66</v>
      </c>
      <c r="L683" s="24">
        <v>3048.96</v>
      </c>
      <c r="M683" s="24">
        <v>3292.15</v>
      </c>
      <c r="N683" s="24">
        <v>3719.62</v>
      </c>
      <c r="O683" s="24">
        <v>4399.5</v>
      </c>
      <c r="P683" s="24">
        <v>5899.64</v>
      </c>
      <c r="Q683" s="24">
        <v>0</v>
      </c>
      <c r="R683" s="24">
        <v>2053.0100000000002</v>
      </c>
      <c r="S683" s="24">
        <v>2323.58</v>
      </c>
      <c r="T683" s="24">
        <v>2617.7800000000002</v>
      </c>
      <c r="U683" s="24">
        <v>3035.08</v>
      </c>
      <c r="V683" s="26">
        <v>0</v>
      </c>
      <c r="W683" s="26">
        <v>223.18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3232.69</v>
      </c>
      <c r="E684" s="24">
        <v>3660.16</v>
      </c>
      <c r="F684" s="24">
        <v>4340.04</v>
      </c>
      <c r="G684" s="24">
        <v>5840.18</v>
      </c>
      <c r="H684" s="24">
        <v>0</v>
      </c>
      <c r="I684" s="24">
        <v>1993.55</v>
      </c>
      <c r="J684" s="24">
        <v>2264.12</v>
      </c>
      <c r="K684" s="24">
        <v>2558.3200000000002</v>
      </c>
      <c r="L684" s="24">
        <v>2975.62</v>
      </c>
      <c r="M684" s="24">
        <v>3218.81</v>
      </c>
      <c r="N684" s="24">
        <v>3646.28</v>
      </c>
      <c r="O684" s="24">
        <v>4326.16</v>
      </c>
      <c r="P684" s="24">
        <v>5826.3</v>
      </c>
      <c r="Q684" s="24">
        <v>0</v>
      </c>
      <c r="R684" s="24">
        <v>1979.67</v>
      </c>
      <c r="S684" s="24">
        <v>2250.2399999999998</v>
      </c>
      <c r="T684" s="24">
        <v>2544.44</v>
      </c>
      <c r="U684" s="24">
        <v>2961.74</v>
      </c>
      <c r="V684" s="26">
        <v>0</v>
      </c>
      <c r="W684" s="26">
        <v>267.64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3215.49</v>
      </c>
      <c r="E685" s="24">
        <v>3642.96</v>
      </c>
      <c r="F685" s="24">
        <v>4322.84</v>
      </c>
      <c r="G685" s="24">
        <v>5822.98</v>
      </c>
      <c r="H685" s="24">
        <v>0</v>
      </c>
      <c r="I685" s="24">
        <v>1976.35</v>
      </c>
      <c r="J685" s="24">
        <v>2246.92</v>
      </c>
      <c r="K685" s="24">
        <v>2541.12</v>
      </c>
      <c r="L685" s="24">
        <v>2958.42</v>
      </c>
      <c r="M685" s="24">
        <v>3201.61</v>
      </c>
      <c r="N685" s="24">
        <v>3629.08</v>
      </c>
      <c r="O685" s="24">
        <v>4308.96</v>
      </c>
      <c r="P685" s="24">
        <v>5809.1</v>
      </c>
      <c r="Q685" s="24">
        <v>0</v>
      </c>
      <c r="R685" s="24">
        <v>1962.47</v>
      </c>
      <c r="S685" s="24">
        <v>2233.04</v>
      </c>
      <c r="T685" s="24">
        <v>2527.2399999999998</v>
      </c>
      <c r="U685" s="24">
        <v>2944.54</v>
      </c>
      <c r="V685" s="26">
        <v>0</v>
      </c>
      <c r="W685" s="26">
        <v>221.98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3137.91</v>
      </c>
      <c r="E686" s="24">
        <v>3565.38</v>
      </c>
      <c r="F686" s="24">
        <v>4245.26</v>
      </c>
      <c r="G686" s="24">
        <v>5745.4</v>
      </c>
      <c r="H686" s="24">
        <v>0</v>
      </c>
      <c r="I686" s="24">
        <v>1898.77</v>
      </c>
      <c r="J686" s="24">
        <v>2169.34</v>
      </c>
      <c r="K686" s="24">
        <v>2463.54</v>
      </c>
      <c r="L686" s="24">
        <v>2880.84</v>
      </c>
      <c r="M686" s="24">
        <v>3124.03</v>
      </c>
      <c r="N686" s="24">
        <v>3551.5</v>
      </c>
      <c r="O686" s="24">
        <v>4231.38</v>
      </c>
      <c r="P686" s="24">
        <v>5731.52</v>
      </c>
      <c r="Q686" s="24">
        <v>0</v>
      </c>
      <c r="R686" s="24">
        <v>1884.89</v>
      </c>
      <c r="S686" s="24">
        <v>2155.46</v>
      </c>
      <c r="T686" s="24">
        <v>2449.66</v>
      </c>
      <c r="U686" s="24">
        <v>2866.96</v>
      </c>
      <c r="V686" s="26">
        <v>0</v>
      </c>
      <c r="W686" s="26">
        <v>1074.93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3223.57</v>
      </c>
      <c r="E687" s="24">
        <v>3651.04</v>
      </c>
      <c r="F687" s="24">
        <v>4330.92</v>
      </c>
      <c r="G687" s="24">
        <v>5831.06</v>
      </c>
      <c r="H687" s="24">
        <v>0</v>
      </c>
      <c r="I687" s="24">
        <v>1984.43</v>
      </c>
      <c r="J687" s="24">
        <v>2255</v>
      </c>
      <c r="K687" s="24">
        <v>2549.1999999999998</v>
      </c>
      <c r="L687" s="24">
        <v>2966.5</v>
      </c>
      <c r="M687" s="24">
        <v>3209.69</v>
      </c>
      <c r="N687" s="24">
        <v>3637.16</v>
      </c>
      <c r="O687" s="24">
        <v>4317.04</v>
      </c>
      <c r="P687" s="24">
        <v>5817.18</v>
      </c>
      <c r="Q687" s="24">
        <v>0</v>
      </c>
      <c r="R687" s="24">
        <v>1970.55</v>
      </c>
      <c r="S687" s="24">
        <v>2241.12</v>
      </c>
      <c r="T687" s="24">
        <v>2535.3200000000002</v>
      </c>
      <c r="U687" s="24">
        <v>2952.62</v>
      </c>
      <c r="V687" s="26">
        <v>0</v>
      </c>
      <c r="W687" s="26">
        <v>66.510000000000005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3264.91</v>
      </c>
      <c r="E688" s="24">
        <v>3692.38</v>
      </c>
      <c r="F688" s="24">
        <v>4372.26</v>
      </c>
      <c r="G688" s="24">
        <v>5872.4</v>
      </c>
      <c r="H688" s="24">
        <v>0</v>
      </c>
      <c r="I688" s="24">
        <v>2025.77</v>
      </c>
      <c r="J688" s="24">
        <v>2296.34</v>
      </c>
      <c r="K688" s="24">
        <v>2590.54</v>
      </c>
      <c r="L688" s="24">
        <v>3007.84</v>
      </c>
      <c r="M688" s="24">
        <v>3251.03</v>
      </c>
      <c r="N688" s="24">
        <v>3678.5</v>
      </c>
      <c r="O688" s="24">
        <v>4358.38</v>
      </c>
      <c r="P688" s="24">
        <v>5858.52</v>
      </c>
      <c r="Q688" s="24">
        <v>0</v>
      </c>
      <c r="R688" s="24">
        <v>2011.89</v>
      </c>
      <c r="S688" s="24">
        <v>2282.46</v>
      </c>
      <c r="T688" s="24">
        <v>2576.66</v>
      </c>
      <c r="U688" s="24">
        <v>2993.96</v>
      </c>
      <c r="V688" s="26">
        <v>0</v>
      </c>
      <c r="W688" s="26">
        <v>59.83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3520.35</v>
      </c>
      <c r="E689" s="24">
        <v>3947.82</v>
      </c>
      <c r="F689" s="24">
        <v>4627.7</v>
      </c>
      <c r="G689" s="24">
        <v>6127.84</v>
      </c>
      <c r="H689" s="24">
        <v>0</v>
      </c>
      <c r="I689" s="24">
        <v>2281.21</v>
      </c>
      <c r="J689" s="24">
        <v>2551.7800000000002</v>
      </c>
      <c r="K689" s="24">
        <v>2845.98</v>
      </c>
      <c r="L689" s="24">
        <v>3263.28</v>
      </c>
      <c r="M689" s="24">
        <v>3506.47</v>
      </c>
      <c r="N689" s="24">
        <v>3933.94</v>
      </c>
      <c r="O689" s="24">
        <v>4613.82</v>
      </c>
      <c r="P689" s="24">
        <v>6113.96</v>
      </c>
      <c r="Q689" s="24">
        <v>0</v>
      </c>
      <c r="R689" s="24">
        <v>2267.33</v>
      </c>
      <c r="S689" s="24">
        <v>2537.9</v>
      </c>
      <c r="T689" s="24">
        <v>2832.1</v>
      </c>
      <c r="U689" s="24">
        <v>3249.4</v>
      </c>
      <c r="V689" s="26">
        <v>81.06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3683.41</v>
      </c>
      <c r="E690" s="24">
        <v>4110.88</v>
      </c>
      <c r="F690" s="24">
        <v>4790.76</v>
      </c>
      <c r="G690" s="24">
        <v>6290.9</v>
      </c>
      <c r="H690" s="24">
        <v>0</v>
      </c>
      <c r="I690" s="24">
        <v>2444.27</v>
      </c>
      <c r="J690" s="24">
        <v>2714.84</v>
      </c>
      <c r="K690" s="24">
        <v>3009.04</v>
      </c>
      <c r="L690" s="24">
        <v>3426.34</v>
      </c>
      <c r="M690" s="24">
        <v>3669.53</v>
      </c>
      <c r="N690" s="24">
        <v>4097</v>
      </c>
      <c r="O690" s="24">
        <v>4776.88</v>
      </c>
      <c r="P690" s="24">
        <v>6277.02</v>
      </c>
      <c r="Q690" s="24">
        <v>0</v>
      </c>
      <c r="R690" s="24">
        <v>2430.39</v>
      </c>
      <c r="S690" s="24">
        <v>2700.96</v>
      </c>
      <c r="T690" s="24">
        <v>2995.16</v>
      </c>
      <c r="U690" s="24">
        <v>3412.46</v>
      </c>
      <c r="V690" s="26">
        <v>0</v>
      </c>
      <c r="W690" s="26">
        <v>40.770000000000003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3697.28</v>
      </c>
      <c r="E691" s="24">
        <v>4124.75</v>
      </c>
      <c r="F691" s="24">
        <v>4804.63</v>
      </c>
      <c r="G691" s="24">
        <v>6304.77</v>
      </c>
      <c r="H691" s="24">
        <v>0</v>
      </c>
      <c r="I691" s="24">
        <v>2458.14</v>
      </c>
      <c r="J691" s="24">
        <v>2728.71</v>
      </c>
      <c r="K691" s="24">
        <v>3022.91</v>
      </c>
      <c r="L691" s="24">
        <v>3440.21</v>
      </c>
      <c r="M691" s="24">
        <v>3683.4</v>
      </c>
      <c r="N691" s="24">
        <v>4110.87</v>
      </c>
      <c r="O691" s="24">
        <v>4790.75</v>
      </c>
      <c r="P691" s="24">
        <v>6290.89</v>
      </c>
      <c r="Q691" s="24">
        <v>0</v>
      </c>
      <c r="R691" s="24">
        <v>2444.2600000000002</v>
      </c>
      <c r="S691" s="24">
        <v>2714.83</v>
      </c>
      <c r="T691" s="24">
        <v>3009.03</v>
      </c>
      <c r="U691" s="24">
        <v>3426.33</v>
      </c>
      <c r="V691" s="26">
        <v>0</v>
      </c>
      <c r="W691" s="26">
        <v>106.92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3701.9</v>
      </c>
      <c r="E692" s="24">
        <v>4129.37</v>
      </c>
      <c r="F692" s="24">
        <v>4809.25</v>
      </c>
      <c r="G692" s="24">
        <v>6309.39</v>
      </c>
      <c r="H692" s="24">
        <v>0</v>
      </c>
      <c r="I692" s="24">
        <v>2462.7600000000002</v>
      </c>
      <c r="J692" s="24">
        <v>2733.33</v>
      </c>
      <c r="K692" s="24">
        <v>3027.53</v>
      </c>
      <c r="L692" s="24">
        <v>3444.83</v>
      </c>
      <c r="M692" s="24">
        <v>3688.02</v>
      </c>
      <c r="N692" s="24">
        <v>4115.49</v>
      </c>
      <c r="O692" s="24">
        <v>4795.37</v>
      </c>
      <c r="P692" s="24">
        <v>6295.51</v>
      </c>
      <c r="Q692" s="24">
        <v>0</v>
      </c>
      <c r="R692" s="24">
        <v>2448.88</v>
      </c>
      <c r="S692" s="24">
        <v>2719.45</v>
      </c>
      <c r="T692" s="24">
        <v>3013.65</v>
      </c>
      <c r="U692" s="24">
        <v>3430.95</v>
      </c>
      <c r="V692" s="26">
        <v>0</v>
      </c>
      <c r="W692" s="26">
        <v>162.37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3699.47</v>
      </c>
      <c r="E693" s="24">
        <v>4126.9399999999996</v>
      </c>
      <c r="F693" s="24">
        <v>4806.82</v>
      </c>
      <c r="G693" s="24">
        <v>6306.96</v>
      </c>
      <c r="H693" s="24">
        <v>0</v>
      </c>
      <c r="I693" s="24">
        <v>2460.33</v>
      </c>
      <c r="J693" s="24">
        <v>2730.9</v>
      </c>
      <c r="K693" s="24">
        <v>3025.1</v>
      </c>
      <c r="L693" s="24">
        <v>3442.4</v>
      </c>
      <c r="M693" s="24">
        <v>3685.59</v>
      </c>
      <c r="N693" s="24">
        <v>4113.0600000000004</v>
      </c>
      <c r="O693" s="24">
        <v>4792.9399999999996</v>
      </c>
      <c r="P693" s="24">
        <v>6293.08</v>
      </c>
      <c r="Q693" s="24">
        <v>0</v>
      </c>
      <c r="R693" s="24">
        <v>2446.4499999999998</v>
      </c>
      <c r="S693" s="24">
        <v>2717.02</v>
      </c>
      <c r="T693" s="24">
        <v>3011.22</v>
      </c>
      <c r="U693" s="24">
        <v>3428.52</v>
      </c>
      <c r="V693" s="26">
        <v>0</v>
      </c>
      <c r="W693" s="26">
        <v>90.56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3698.33</v>
      </c>
      <c r="E694" s="24">
        <v>4125.8</v>
      </c>
      <c r="F694" s="24">
        <v>4805.68</v>
      </c>
      <c r="G694" s="24">
        <v>6305.82</v>
      </c>
      <c r="H694" s="24">
        <v>0</v>
      </c>
      <c r="I694" s="24">
        <v>2459.19</v>
      </c>
      <c r="J694" s="24">
        <v>2729.76</v>
      </c>
      <c r="K694" s="24">
        <v>3023.96</v>
      </c>
      <c r="L694" s="24">
        <v>3441.26</v>
      </c>
      <c r="M694" s="24">
        <v>3684.45</v>
      </c>
      <c r="N694" s="24">
        <v>4111.92</v>
      </c>
      <c r="O694" s="24">
        <v>4791.8</v>
      </c>
      <c r="P694" s="24">
        <v>6291.94</v>
      </c>
      <c r="Q694" s="24">
        <v>0</v>
      </c>
      <c r="R694" s="24">
        <v>2445.31</v>
      </c>
      <c r="S694" s="24">
        <v>2715.88</v>
      </c>
      <c r="T694" s="24">
        <v>3010.08</v>
      </c>
      <c r="U694" s="24">
        <v>3427.38</v>
      </c>
      <c r="V694" s="26">
        <v>0</v>
      </c>
      <c r="W694" s="26">
        <v>128.66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3701.78</v>
      </c>
      <c r="E695" s="24">
        <v>4129.25</v>
      </c>
      <c r="F695" s="24">
        <v>4809.13</v>
      </c>
      <c r="G695" s="24">
        <v>6309.27</v>
      </c>
      <c r="H695" s="24">
        <v>0</v>
      </c>
      <c r="I695" s="24">
        <v>2462.64</v>
      </c>
      <c r="J695" s="24">
        <v>2733.21</v>
      </c>
      <c r="K695" s="24">
        <v>3027.41</v>
      </c>
      <c r="L695" s="24">
        <v>3444.71</v>
      </c>
      <c r="M695" s="24">
        <v>3687.9</v>
      </c>
      <c r="N695" s="24">
        <v>4115.37</v>
      </c>
      <c r="O695" s="24">
        <v>4795.25</v>
      </c>
      <c r="P695" s="24">
        <v>6295.39</v>
      </c>
      <c r="Q695" s="24">
        <v>0</v>
      </c>
      <c r="R695" s="24">
        <v>2448.7600000000002</v>
      </c>
      <c r="S695" s="24">
        <v>2719.33</v>
      </c>
      <c r="T695" s="24">
        <v>3013.53</v>
      </c>
      <c r="U695" s="24">
        <v>3430.83</v>
      </c>
      <c r="V695" s="26">
        <v>0</v>
      </c>
      <c r="W695" s="26">
        <v>101.49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3703.1</v>
      </c>
      <c r="E696" s="24">
        <v>4130.57</v>
      </c>
      <c r="F696" s="24">
        <v>4810.45</v>
      </c>
      <c r="G696" s="24">
        <v>6310.59</v>
      </c>
      <c r="H696" s="24">
        <v>0</v>
      </c>
      <c r="I696" s="24">
        <v>2463.96</v>
      </c>
      <c r="J696" s="24">
        <v>2734.53</v>
      </c>
      <c r="K696" s="24">
        <v>3028.73</v>
      </c>
      <c r="L696" s="24">
        <v>3446.03</v>
      </c>
      <c r="M696" s="24">
        <v>3689.22</v>
      </c>
      <c r="N696" s="24">
        <v>4116.6899999999996</v>
      </c>
      <c r="O696" s="24">
        <v>4796.57</v>
      </c>
      <c r="P696" s="24">
        <v>6296.71</v>
      </c>
      <c r="Q696" s="24">
        <v>0</v>
      </c>
      <c r="R696" s="24">
        <v>2450.08</v>
      </c>
      <c r="S696" s="24">
        <v>2720.65</v>
      </c>
      <c r="T696" s="24">
        <v>3014.85</v>
      </c>
      <c r="U696" s="24">
        <v>3432.15</v>
      </c>
      <c r="V696" s="26">
        <v>0</v>
      </c>
      <c r="W696" s="26">
        <v>85.77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3710.33</v>
      </c>
      <c r="E697" s="24">
        <v>4137.8</v>
      </c>
      <c r="F697" s="24">
        <v>4817.68</v>
      </c>
      <c r="G697" s="24">
        <v>6317.82</v>
      </c>
      <c r="H697" s="24">
        <v>0</v>
      </c>
      <c r="I697" s="24">
        <v>2471.19</v>
      </c>
      <c r="J697" s="24">
        <v>2741.76</v>
      </c>
      <c r="K697" s="24">
        <v>3035.96</v>
      </c>
      <c r="L697" s="24">
        <v>3453.26</v>
      </c>
      <c r="M697" s="24">
        <v>3696.45</v>
      </c>
      <c r="N697" s="24">
        <v>4123.92</v>
      </c>
      <c r="O697" s="24">
        <v>4803.8</v>
      </c>
      <c r="P697" s="24">
        <v>6303.94</v>
      </c>
      <c r="Q697" s="24">
        <v>0</v>
      </c>
      <c r="R697" s="24">
        <v>2457.31</v>
      </c>
      <c r="S697" s="24">
        <v>2727.88</v>
      </c>
      <c r="T697" s="24">
        <v>3022.08</v>
      </c>
      <c r="U697" s="24">
        <v>3439.38</v>
      </c>
      <c r="V697" s="26">
        <v>0</v>
      </c>
      <c r="W697" s="26">
        <v>114.92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3715.48</v>
      </c>
      <c r="E698" s="24">
        <v>4142.95</v>
      </c>
      <c r="F698" s="24">
        <v>4822.83</v>
      </c>
      <c r="G698" s="24">
        <v>6322.97</v>
      </c>
      <c r="H698" s="24">
        <v>0</v>
      </c>
      <c r="I698" s="24">
        <v>2476.34</v>
      </c>
      <c r="J698" s="24">
        <v>2746.91</v>
      </c>
      <c r="K698" s="24">
        <v>3041.11</v>
      </c>
      <c r="L698" s="24">
        <v>3458.41</v>
      </c>
      <c r="M698" s="24">
        <v>3701.6</v>
      </c>
      <c r="N698" s="24">
        <v>4129.07</v>
      </c>
      <c r="O698" s="24">
        <v>4808.95</v>
      </c>
      <c r="P698" s="24">
        <v>6309.09</v>
      </c>
      <c r="Q698" s="24">
        <v>0</v>
      </c>
      <c r="R698" s="24">
        <v>2462.46</v>
      </c>
      <c r="S698" s="24">
        <v>2733.03</v>
      </c>
      <c r="T698" s="24">
        <v>3027.23</v>
      </c>
      <c r="U698" s="24">
        <v>3444.53</v>
      </c>
      <c r="V698" s="26">
        <v>0</v>
      </c>
      <c r="W698" s="26">
        <v>171.37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3697.99</v>
      </c>
      <c r="E699" s="24">
        <v>4125.46</v>
      </c>
      <c r="F699" s="24">
        <v>4805.34</v>
      </c>
      <c r="G699" s="24">
        <v>6305.48</v>
      </c>
      <c r="H699" s="24">
        <v>0</v>
      </c>
      <c r="I699" s="24">
        <v>2458.85</v>
      </c>
      <c r="J699" s="24">
        <v>2729.42</v>
      </c>
      <c r="K699" s="24">
        <v>3023.62</v>
      </c>
      <c r="L699" s="24">
        <v>3440.92</v>
      </c>
      <c r="M699" s="24">
        <v>3684.11</v>
      </c>
      <c r="N699" s="24">
        <v>4111.58</v>
      </c>
      <c r="O699" s="24">
        <v>4791.46</v>
      </c>
      <c r="P699" s="24">
        <v>6291.6</v>
      </c>
      <c r="Q699" s="24">
        <v>0</v>
      </c>
      <c r="R699" s="24">
        <v>2444.9699999999998</v>
      </c>
      <c r="S699" s="24">
        <v>2715.54</v>
      </c>
      <c r="T699" s="24">
        <v>3009.74</v>
      </c>
      <c r="U699" s="24">
        <v>3427.04</v>
      </c>
      <c r="V699" s="26">
        <v>0</v>
      </c>
      <c r="W699" s="26">
        <v>182.13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3721.51</v>
      </c>
      <c r="E700" s="24">
        <v>4148.9799999999996</v>
      </c>
      <c r="F700" s="24">
        <v>4828.8599999999997</v>
      </c>
      <c r="G700" s="24">
        <v>6329</v>
      </c>
      <c r="H700" s="24">
        <v>0</v>
      </c>
      <c r="I700" s="24">
        <v>2482.37</v>
      </c>
      <c r="J700" s="24">
        <v>2752.94</v>
      </c>
      <c r="K700" s="24">
        <v>3047.14</v>
      </c>
      <c r="L700" s="24">
        <v>3464.44</v>
      </c>
      <c r="M700" s="24">
        <v>3707.63</v>
      </c>
      <c r="N700" s="24">
        <v>4135.1000000000004</v>
      </c>
      <c r="O700" s="24">
        <v>4814.9799999999996</v>
      </c>
      <c r="P700" s="24">
        <v>6315.12</v>
      </c>
      <c r="Q700" s="24">
        <v>0</v>
      </c>
      <c r="R700" s="24">
        <v>2468.4899999999998</v>
      </c>
      <c r="S700" s="24">
        <v>2739.06</v>
      </c>
      <c r="T700" s="24">
        <v>3033.26</v>
      </c>
      <c r="U700" s="24">
        <v>3450.56</v>
      </c>
      <c r="V700" s="26">
        <v>0</v>
      </c>
      <c r="W700" s="26">
        <v>188.43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3891.64</v>
      </c>
      <c r="E701" s="24">
        <v>4319.1099999999997</v>
      </c>
      <c r="F701" s="24">
        <v>4998.99</v>
      </c>
      <c r="G701" s="24">
        <v>6499.13</v>
      </c>
      <c r="H701" s="24">
        <v>0</v>
      </c>
      <c r="I701" s="24">
        <v>2652.5</v>
      </c>
      <c r="J701" s="24">
        <v>2923.07</v>
      </c>
      <c r="K701" s="24">
        <v>3217.27</v>
      </c>
      <c r="L701" s="24">
        <v>3634.57</v>
      </c>
      <c r="M701" s="24">
        <v>3877.76</v>
      </c>
      <c r="N701" s="24">
        <v>4305.2299999999996</v>
      </c>
      <c r="O701" s="24">
        <v>4985.1099999999997</v>
      </c>
      <c r="P701" s="24">
        <v>6485.25</v>
      </c>
      <c r="Q701" s="24">
        <v>0</v>
      </c>
      <c r="R701" s="24">
        <v>2638.62</v>
      </c>
      <c r="S701" s="24">
        <v>2909.19</v>
      </c>
      <c r="T701" s="24">
        <v>3203.39</v>
      </c>
      <c r="U701" s="24">
        <v>3620.69</v>
      </c>
      <c r="V701" s="26">
        <v>0</v>
      </c>
      <c r="W701" s="26">
        <v>282.08999999999997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3841.4</v>
      </c>
      <c r="E702" s="24">
        <v>4268.87</v>
      </c>
      <c r="F702" s="24">
        <v>4948.75</v>
      </c>
      <c r="G702" s="24">
        <v>6448.89</v>
      </c>
      <c r="H702" s="24">
        <v>0</v>
      </c>
      <c r="I702" s="24">
        <v>2602.2600000000002</v>
      </c>
      <c r="J702" s="24">
        <v>2872.83</v>
      </c>
      <c r="K702" s="24">
        <v>3167.03</v>
      </c>
      <c r="L702" s="24">
        <v>3584.33</v>
      </c>
      <c r="M702" s="24">
        <v>3827.52</v>
      </c>
      <c r="N702" s="24">
        <v>4254.99</v>
      </c>
      <c r="O702" s="24">
        <v>4934.87</v>
      </c>
      <c r="P702" s="24">
        <v>6435.01</v>
      </c>
      <c r="Q702" s="24">
        <v>0</v>
      </c>
      <c r="R702" s="24">
        <v>2588.38</v>
      </c>
      <c r="S702" s="24">
        <v>2858.95</v>
      </c>
      <c r="T702" s="24">
        <v>3153.15</v>
      </c>
      <c r="U702" s="24">
        <v>3570.45</v>
      </c>
      <c r="V702" s="26">
        <v>0</v>
      </c>
      <c r="W702" s="26">
        <v>504.2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3764.97</v>
      </c>
      <c r="E703" s="24">
        <v>4192.4399999999996</v>
      </c>
      <c r="F703" s="24">
        <v>4872.32</v>
      </c>
      <c r="G703" s="24">
        <v>6372.46</v>
      </c>
      <c r="H703" s="24">
        <v>0</v>
      </c>
      <c r="I703" s="24">
        <v>2525.83</v>
      </c>
      <c r="J703" s="24">
        <v>2796.4</v>
      </c>
      <c r="K703" s="24">
        <v>3090.6</v>
      </c>
      <c r="L703" s="24">
        <v>3507.9</v>
      </c>
      <c r="M703" s="24">
        <v>3751.09</v>
      </c>
      <c r="N703" s="24">
        <v>4178.5600000000004</v>
      </c>
      <c r="O703" s="24">
        <v>4858.4399999999996</v>
      </c>
      <c r="P703" s="24">
        <v>6358.58</v>
      </c>
      <c r="Q703" s="24">
        <v>0</v>
      </c>
      <c r="R703" s="24">
        <v>2511.9499999999998</v>
      </c>
      <c r="S703" s="24">
        <v>2782.52</v>
      </c>
      <c r="T703" s="24">
        <v>3076.72</v>
      </c>
      <c r="U703" s="24">
        <v>3494.02</v>
      </c>
      <c r="V703" s="26">
        <v>0</v>
      </c>
      <c r="W703" s="26">
        <v>769.22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3600.86</v>
      </c>
      <c r="E704" s="24">
        <v>4028.33</v>
      </c>
      <c r="F704" s="24">
        <v>4708.21</v>
      </c>
      <c r="G704" s="24">
        <v>6208.35</v>
      </c>
      <c r="H704" s="24">
        <v>0</v>
      </c>
      <c r="I704" s="24">
        <v>2361.7199999999998</v>
      </c>
      <c r="J704" s="24">
        <v>2632.29</v>
      </c>
      <c r="K704" s="24">
        <v>2926.49</v>
      </c>
      <c r="L704" s="24">
        <v>3343.79</v>
      </c>
      <c r="M704" s="24">
        <v>3586.98</v>
      </c>
      <c r="N704" s="24">
        <v>4014.45</v>
      </c>
      <c r="O704" s="24">
        <v>4694.33</v>
      </c>
      <c r="P704" s="24">
        <v>6194.47</v>
      </c>
      <c r="Q704" s="24">
        <v>0</v>
      </c>
      <c r="R704" s="24">
        <v>2347.84</v>
      </c>
      <c r="S704" s="24">
        <v>2618.41</v>
      </c>
      <c r="T704" s="24">
        <v>2912.61</v>
      </c>
      <c r="U704" s="24">
        <v>3329.91</v>
      </c>
      <c r="V704" s="26">
        <v>0</v>
      </c>
      <c r="W704" s="26">
        <v>605.89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3604.49</v>
      </c>
      <c r="E705" s="24">
        <v>4031.96</v>
      </c>
      <c r="F705" s="24">
        <v>4711.84</v>
      </c>
      <c r="G705" s="24">
        <v>6211.98</v>
      </c>
      <c r="H705" s="24">
        <v>0</v>
      </c>
      <c r="I705" s="24">
        <v>2365.35</v>
      </c>
      <c r="J705" s="24">
        <v>2635.92</v>
      </c>
      <c r="K705" s="24">
        <v>2930.12</v>
      </c>
      <c r="L705" s="24">
        <v>3347.42</v>
      </c>
      <c r="M705" s="24">
        <v>3590.61</v>
      </c>
      <c r="N705" s="24">
        <v>4018.08</v>
      </c>
      <c r="O705" s="24">
        <v>4697.96</v>
      </c>
      <c r="P705" s="24">
        <v>6198.1</v>
      </c>
      <c r="Q705" s="24">
        <v>0</v>
      </c>
      <c r="R705" s="24">
        <v>2351.4699999999998</v>
      </c>
      <c r="S705" s="24">
        <v>2622.04</v>
      </c>
      <c r="T705" s="24">
        <v>2916.24</v>
      </c>
      <c r="U705" s="24">
        <v>3333.54</v>
      </c>
      <c r="V705" s="26">
        <v>0</v>
      </c>
      <c r="W705" s="26">
        <v>622.16999999999996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3438.48</v>
      </c>
      <c r="E706" s="24">
        <v>3865.95</v>
      </c>
      <c r="F706" s="24">
        <v>4545.83</v>
      </c>
      <c r="G706" s="24">
        <v>6045.97</v>
      </c>
      <c r="H706" s="24">
        <v>0</v>
      </c>
      <c r="I706" s="24">
        <v>2199.34</v>
      </c>
      <c r="J706" s="24">
        <v>2469.91</v>
      </c>
      <c r="K706" s="24">
        <v>2764.11</v>
      </c>
      <c r="L706" s="24">
        <v>3181.41</v>
      </c>
      <c r="M706" s="24">
        <v>3424.6</v>
      </c>
      <c r="N706" s="24">
        <v>3852.07</v>
      </c>
      <c r="O706" s="24">
        <v>4531.95</v>
      </c>
      <c r="P706" s="24">
        <v>6032.09</v>
      </c>
      <c r="Q706" s="24">
        <v>0</v>
      </c>
      <c r="R706" s="24">
        <v>2185.46</v>
      </c>
      <c r="S706" s="24">
        <v>2456.0300000000002</v>
      </c>
      <c r="T706" s="24">
        <v>2750.23</v>
      </c>
      <c r="U706" s="24">
        <v>3167.53</v>
      </c>
      <c r="V706" s="26">
        <v>0</v>
      </c>
      <c r="W706" s="26">
        <v>461.08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3230.38</v>
      </c>
      <c r="E707" s="24">
        <v>3657.85</v>
      </c>
      <c r="F707" s="24">
        <v>4337.7299999999996</v>
      </c>
      <c r="G707" s="24">
        <v>5837.87</v>
      </c>
      <c r="H707" s="24">
        <v>0</v>
      </c>
      <c r="I707" s="24">
        <v>1991.24</v>
      </c>
      <c r="J707" s="24">
        <v>2261.81</v>
      </c>
      <c r="K707" s="24">
        <v>2556.0100000000002</v>
      </c>
      <c r="L707" s="24">
        <v>2973.31</v>
      </c>
      <c r="M707" s="24">
        <v>3216.5</v>
      </c>
      <c r="N707" s="24">
        <v>3643.97</v>
      </c>
      <c r="O707" s="24">
        <v>4323.8500000000004</v>
      </c>
      <c r="P707" s="24">
        <v>5823.99</v>
      </c>
      <c r="Q707" s="24">
        <v>0</v>
      </c>
      <c r="R707" s="24">
        <v>1977.36</v>
      </c>
      <c r="S707" s="24">
        <v>2247.9299999999998</v>
      </c>
      <c r="T707" s="24">
        <v>2542.13</v>
      </c>
      <c r="U707" s="24">
        <v>2959.43</v>
      </c>
      <c r="V707" s="26">
        <v>0</v>
      </c>
      <c r="W707" s="26">
        <v>241.71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3189.08</v>
      </c>
      <c r="E708" s="24">
        <v>3616.55</v>
      </c>
      <c r="F708" s="24">
        <v>4296.43</v>
      </c>
      <c r="G708" s="24">
        <v>5796.57</v>
      </c>
      <c r="H708" s="24">
        <v>0</v>
      </c>
      <c r="I708" s="24">
        <v>1949.94</v>
      </c>
      <c r="J708" s="24">
        <v>2220.5100000000002</v>
      </c>
      <c r="K708" s="24">
        <v>2514.71</v>
      </c>
      <c r="L708" s="24">
        <v>2932.01</v>
      </c>
      <c r="M708" s="24">
        <v>3175.2</v>
      </c>
      <c r="N708" s="24">
        <v>3602.67</v>
      </c>
      <c r="O708" s="24">
        <v>4282.55</v>
      </c>
      <c r="P708" s="24">
        <v>5782.69</v>
      </c>
      <c r="Q708" s="24">
        <v>0</v>
      </c>
      <c r="R708" s="24">
        <v>1936.06</v>
      </c>
      <c r="S708" s="24">
        <v>2206.63</v>
      </c>
      <c r="T708" s="24">
        <v>2500.83</v>
      </c>
      <c r="U708" s="24">
        <v>2918.13</v>
      </c>
      <c r="V708" s="26">
        <v>0</v>
      </c>
      <c r="W708" s="26">
        <v>231.95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3087.25</v>
      </c>
      <c r="E709" s="24">
        <v>3514.72</v>
      </c>
      <c r="F709" s="24">
        <v>4194.6000000000004</v>
      </c>
      <c r="G709" s="24">
        <v>5694.74</v>
      </c>
      <c r="H709" s="24">
        <v>0</v>
      </c>
      <c r="I709" s="24">
        <v>1848.11</v>
      </c>
      <c r="J709" s="24">
        <v>2118.6799999999998</v>
      </c>
      <c r="K709" s="24">
        <v>2412.88</v>
      </c>
      <c r="L709" s="24">
        <v>2830.18</v>
      </c>
      <c r="M709" s="24">
        <v>3073.37</v>
      </c>
      <c r="N709" s="24">
        <v>3500.84</v>
      </c>
      <c r="O709" s="24">
        <v>4180.72</v>
      </c>
      <c r="P709" s="24">
        <v>5680.86</v>
      </c>
      <c r="Q709" s="24">
        <v>0</v>
      </c>
      <c r="R709" s="24">
        <v>1834.23</v>
      </c>
      <c r="S709" s="24">
        <v>2104.8000000000002</v>
      </c>
      <c r="T709" s="24">
        <v>2399</v>
      </c>
      <c r="U709" s="24">
        <v>2816.3</v>
      </c>
      <c r="V709" s="26">
        <v>0</v>
      </c>
      <c r="W709" s="26">
        <v>125.4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3193.58</v>
      </c>
      <c r="E710" s="24">
        <v>3621.05</v>
      </c>
      <c r="F710" s="24">
        <v>4300.93</v>
      </c>
      <c r="G710" s="24">
        <v>5801.07</v>
      </c>
      <c r="H710" s="24">
        <v>0</v>
      </c>
      <c r="I710" s="24">
        <v>1954.44</v>
      </c>
      <c r="J710" s="24">
        <v>2225.0100000000002</v>
      </c>
      <c r="K710" s="24">
        <v>2519.21</v>
      </c>
      <c r="L710" s="24">
        <v>2936.51</v>
      </c>
      <c r="M710" s="24">
        <v>3179.7</v>
      </c>
      <c r="N710" s="24">
        <v>3607.17</v>
      </c>
      <c r="O710" s="24">
        <v>4287.05</v>
      </c>
      <c r="P710" s="24">
        <v>5787.19</v>
      </c>
      <c r="Q710" s="24">
        <v>0</v>
      </c>
      <c r="R710" s="24">
        <v>1940.56</v>
      </c>
      <c r="S710" s="24">
        <v>2211.13</v>
      </c>
      <c r="T710" s="24">
        <v>2505.33</v>
      </c>
      <c r="U710" s="24">
        <v>2922.63</v>
      </c>
      <c r="V710" s="26">
        <v>0</v>
      </c>
      <c r="W710" s="26">
        <v>163.97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3400.91</v>
      </c>
      <c r="E711" s="24">
        <v>3828.38</v>
      </c>
      <c r="F711" s="24">
        <v>4508.26</v>
      </c>
      <c r="G711" s="24">
        <v>6008.4</v>
      </c>
      <c r="H711" s="24">
        <v>0</v>
      </c>
      <c r="I711" s="24">
        <v>2161.77</v>
      </c>
      <c r="J711" s="24">
        <v>2432.34</v>
      </c>
      <c r="K711" s="24">
        <v>2726.54</v>
      </c>
      <c r="L711" s="24">
        <v>3143.84</v>
      </c>
      <c r="M711" s="24">
        <v>3387.03</v>
      </c>
      <c r="N711" s="24">
        <v>3814.5</v>
      </c>
      <c r="O711" s="24">
        <v>4494.38</v>
      </c>
      <c r="P711" s="24">
        <v>5994.52</v>
      </c>
      <c r="Q711" s="24">
        <v>0</v>
      </c>
      <c r="R711" s="24">
        <v>2147.89</v>
      </c>
      <c r="S711" s="24">
        <v>2418.46</v>
      </c>
      <c r="T711" s="24">
        <v>2712.66</v>
      </c>
      <c r="U711" s="24">
        <v>3129.96</v>
      </c>
      <c r="V711" s="26">
        <v>0</v>
      </c>
      <c r="W711" s="26">
        <v>230.13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3686.41</v>
      </c>
      <c r="E712" s="24">
        <v>4113.88</v>
      </c>
      <c r="F712" s="24">
        <v>4793.76</v>
      </c>
      <c r="G712" s="24">
        <v>6293.9</v>
      </c>
      <c r="H712" s="24">
        <v>0</v>
      </c>
      <c r="I712" s="24">
        <v>2447.27</v>
      </c>
      <c r="J712" s="24">
        <v>2717.84</v>
      </c>
      <c r="K712" s="24">
        <v>3012.04</v>
      </c>
      <c r="L712" s="24">
        <v>3429.34</v>
      </c>
      <c r="M712" s="24">
        <v>3672.53</v>
      </c>
      <c r="N712" s="24">
        <v>4100</v>
      </c>
      <c r="O712" s="24">
        <v>4779.88</v>
      </c>
      <c r="P712" s="24">
        <v>6280.02</v>
      </c>
      <c r="Q712" s="24">
        <v>0</v>
      </c>
      <c r="R712" s="24">
        <v>2433.39</v>
      </c>
      <c r="S712" s="24">
        <v>2703.96</v>
      </c>
      <c r="T712" s="24">
        <v>2998.16</v>
      </c>
      <c r="U712" s="24">
        <v>3415.46</v>
      </c>
      <c r="V712" s="26">
        <v>0</v>
      </c>
      <c r="W712" s="26">
        <v>33.99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3861.08</v>
      </c>
      <c r="E713" s="24">
        <v>4288.55</v>
      </c>
      <c r="F713" s="24">
        <v>4968.43</v>
      </c>
      <c r="G713" s="24">
        <v>6468.57</v>
      </c>
      <c r="H713" s="24">
        <v>0</v>
      </c>
      <c r="I713" s="24">
        <v>2621.94</v>
      </c>
      <c r="J713" s="24">
        <v>2892.51</v>
      </c>
      <c r="K713" s="24">
        <v>3186.71</v>
      </c>
      <c r="L713" s="24">
        <v>3604.01</v>
      </c>
      <c r="M713" s="24">
        <v>3847.2</v>
      </c>
      <c r="N713" s="24">
        <v>4274.67</v>
      </c>
      <c r="O713" s="24">
        <v>4954.55</v>
      </c>
      <c r="P713" s="24">
        <v>6454.69</v>
      </c>
      <c r="Q713" s="24">
        <v>0</v>
      </c>
      <c r="R713" s="24">
        <v>2608.06</v>
      </c>
      <c r="S713" s="24">
        <v>2878.63</v>
      </c>
      <c r="T713" s="24">
        <v>3172.83</v>
      </c>
      <c r="U713" s="24">
        <v>3590.13</v>
      </c>
      <c r="V713" s="26">
        <v>64.7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3873.2</v>
      </c>
      <c r="E714" s="24">
        <v>4300.67</v>
      </c>
      <c r="F714" s="24">
        <v>4980.55</v>
      </c>
      <c r="G714" s="24">
        <v>6480.69</v>
      </c>
      <c r="H714" s="24">
        <v>0</v>
      </c>
      <c r="I714" s="24">
        <v>2634.06</v>
      </c>
      <c r="J714" s="24">
        <v>2904.63</v>
      </c>
      <c r="K714" s="24">
        <v>3198.83</v>
      </c>
      <c r="L714" s="24">
        <v>3616.13</v>
      </c>
      <c r="M714" s="24">
        <v>3859.32</v>
      </c>
      <c r="N714" s="24">
        <v>4286.79</v>
      </c>
      <c r="O714" s="24">
        <v>4966.67</v>
      </c>
      <c r="P714" s="24">
        <v>6466.81</v>
      </c>
      <c r="Q714" s="24">
        <v>0</v>
      </c>
      <c r="R714" s="24">
        <v>2620.1799999999998</v>
      </c>
      <c r="S714" s="24">
        <v>2890.75</v>
      </c>
      <c r="T714" s="24">
        <v>3184.95</v>
      </c>
      <c r="U714" s="24">
        <v>3602.25</v>
      </c>
      <c r="V714" s="26">
        <v>68.900000000000006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3930.74</v>
      </c>
      <c r="E715" s="24">
        <v>4358.21</v>
      </c>
      <c r="F715" s="24">
        <v>5038.09</v>
      </c>
      <c r="G715" s="24">
        <v>6538.23</v>
      </c>
      <c r="H715" s="24">
        <v>0</v>
      </c>
      <c r="I715" s="24">
        <v>2691.6</v>
      </c>
      <c r="J715" s="24">
        <v>2962.17</v>
      </c>
      <c r="K715" s="24">
        <v>3256.37</v>
      </c>
      <c r="L715" s="24">
        <v>3673.67</v>
      </c>
      <c r="M715" s="24">
        <v>3916.86</v>
      </c>
      <c r="N715" s="24">
        <v>4344.33</v>
      </c>
      <c r="O715" s="24">
        <v>5024.21</v>
      </c>
      <c r="P715" s="24">
        <v>6524.35</v>
      </c>
      <c r="Q715" s="24">
        <v>0</v>
      </c>
      <c r="R715" s="24">
        <v>2677.72</v>
      </c>
      <c r="S715" s="24">
        <v>2948.29</v>
      </c>
      <c r="T715" s="24">
        <v>3242.49</v>
      </c>
      <c r="U715" s="24">
        <v>3659.79</v>
      </c>
      <c r="V715" s="26">
        <v>8.4499999999999993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3906.65</v>
      </c>
      <c r="E716" s="24">
        <v>4334.12</v>
      </c>
      <c r="F716" s="24">
        <v>5014</v>
      </c>
      <c r="G716" s="24">
        <v>6514.14</v>
      </c>
      <c r="H716" s="24">
        <v>0</v>
      </c>
      <c r="I716" s="24">
        <v>2667.51</v>
      </c>
      <c r="J716" s="24">
        <v>2938.08</v>
      </c>
      <c r="K716" s="24">
        <v>3232.28</v>
      </c>
      <c r="L716" s="24">
        <v>3649.58</v>
      </c>
      <c r="M716" s="24">
        <v>3892.77</v>
      </c>
      <c r="N716" s="24">
        <v>4320.24</v>
      </c>
      <c r="O716" s="24">
        <v>5000.12</v>
      </c>
      <c r="P716" s="24">
        <v>6500.26</v>
      </c>
      <c r="Q716" s="24">
        <v>0</v>
      </c>
      <c r="R716" s="24">
        <v>2653.63</v>
      </c>
      <c r="S716" s="24">
        <v>2924.2</v>
      </c>
      <c r="T716" s="24">
        <v>3218.4</v>
      </c>
      <c r="U716" s="24">
        <v>3635.7</v>
      </c>
      <c r="V716" s="26">
        <v>18.28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3939.31</v>
      </c>
      <c r="E717" s="24">
        <v>4366.78</v>
      </c>
      <c r="F717" s="24">
        <v>5046.66</v>
      </c>
      <c r="G717" s="24">
        <v>6546.8</v>
      </c>
      <c r="H717" s="24">
        <v>0</v>
      </c>
      <c r="I717" s="24">
        <v>2700.17</v>
      </c>
      <c r="J717" s="24">
        <v>2970.74</v>
      </c>
      <c r="K717" s="24">
        <v>3264.94</v>
      </c>
      <c r="L717" s="24">
        <v>3682.24</v>
      </c>
      <c r="M717" s="24">
        <v>3925.43</v>
      </c>
      <c r="N717" s="24">
        <v>4352.8999999999996</v>
      </c>
      <c r="O717" s="24">
        <v>5032.78</v>
      </c>
      <c r="P717" s="24">
        <v>6532.92</v>
      </c>
      <c r="Q717" s="24">
        <v>0</v>
      </c>
      <c r="R717" s="24">
        <v>2686.29</v>
      </c>
      <c r="S717" s="24">
        <v>2956.86</v>
      </c>
      <c r="T717" s="24">
        <v>3251.06</v>
      </c>
      <c r="U717" s="24">
        <v>3668.36</v>
      </c>
      <c r="V717" s="26">
        <v>0</v>
      </c>
      <c r="W717" s="26">
        <v>2.35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3844.73</v>
      </c>
      <c r="E718" s="24">
        <v>4272.2</v>
      </c>
      <c r="F718" s="24">
        <v>4952.08</v>
      </c>
      <c r="G718" s="24">
        <v>6452.22</v>
      </c>
      <c r="H718" s="24">
        <v>0</v>
      </c>
      <c r="I718" s="24">
        <v>2605.59</v>
      </c>
      <c r="J718" s="24">
        <v>2876.16</v>
      </c>
      <c r="K718" s="24">
        <v>3170.36</v>
      </c>
      <c r="L718" s="24">
        <v>3587.66</v>
      </c>
      <c r="M718" s="24">
        <v>3830.85</v>
      </c>
      <c r="N718" s="24">
        <v>4258.32</v>
      </c>
      <c r="O718" s="24">
        <v>4938.2</v>
      </c>
      <c r="P718" s="24">
        <v>6438.34</v>
      </c>
      <c r="Q718" s="24">
        <v>0</v>
      </c>
      <c r="R718" s="24">
        <v>2591.71</v>
      </c>
      <c r="S718" s="24">
        <v>2862.28</v>
      </c>
      <c r="T718" s="24">
        <v>3156.48</v>
      </c>
      <c r="U718" s="24">
        <v>3573.78</v>
      </c>
      <c r="V718" s="26">
        <v>87.33</v>
      </c>
      <c r="W718" s="26">
        <v>0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3942.36</v>
      </c>
      <c r="E719" s="24">
        <v>4369.83</v>
      </c>
      <c r="F719" s="24">
        <v>5049.71</v>
      </c>
      <c r="G719" s="24">
        <v>6549.85</v>
      </c>
      <c r="H719" s="24">
        <v>0</v>
      </c>
      <c r="I719" s="24">
        <v>2703.22</v>
      </c>
      <c r="J719" s="24">
        <v>2973.79</v>
      </c>
      <c r="K719" s="24">
        <v>3267.99</v>
      </c>
      <c r="L719" s="24">
        <v>3685.29</v>
      </c>
      <c r="M719" s="24">
        <v>3928.48</v>
      </c>
      <c r="N719" s="24">
        <v>4355.95</v>
      </c>
      <c r="O719" s="24">
        <v>5035.83</v>
      </c>
      <c r="P719" s="24">
        <v>6535.97</v>
      </c>
      <c r="Q719" s="24">
        <v>0</v>
      </c>
      <c r="R719" s="24">
        <v>2689.34</v>
      </c>
      <c r="S719" s="24">
        <v>2959.91</v>
      </c>
      <c r="T719" s="24">
        <v>3254.11</v>
      </c>
      <c r="U719" s="24">
        <v>3671.41</v>
      </c>
      <c r="V719" s="26">
        <v>0</v>
      </c>
      <c r="W719" s="26">
        <v>16.64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3949.83</v>
      </c>
      <c r="E720" s="24">
        <v>4377.3</v>
      </c>
      <c r="F720" s="24">
        <v>5057.18</v>
      </c>
      <c r="G720" s="24">
        <v>6557.32</v>
      </c>
      <c r="H720" s="24">
        <v>0</v>
      </c>
      <c r="I720" s="24">
        <v>2710.69</v>
      </c>
      <c r="J720" s="24">
        <v>2981.26</v>
      </c>
      <c r="K720" s="24">
        <v>3275.46</v>
      </c>
      <c r="L720" s="24">
        <v>3692.76</v>
      </c>
      <c r="M720" s="24">
        <v>3935.95</v>
      </c>
      <c r="N720" s="24">
        <v>4363.42</v>
      </c>
      <c r="O720" s="24">
        <v>5043.3</v>
      </c>
      <c r="P720" s="24">
        <v>6543.44</v>
      </c>
      <c r="Q720" s="24">
        <v>0</v>
      </c>
      <c r="R720" s="24">
        <v>2696.81</v>
      </c>
      <c r="S720" s="24">
        <v>2967.38</v>
      </c>
      <c r="T720" s="24">
        <v>3261.58</v>
      </c>
      <c r="U720" s="24">
        <v>3678.88</v>
      </c>
      <c r="V720" s="26">
        <v>22.31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3924.57</v>
      </c>
      <c r="E721" s="24">
        <v>4352.04</v>
      </c>
      <c r="F721" s="24">
        <v>5031.92</v>
      </c>
      <c r="G721" s="24">
        <v>6532.06</v>
      </c>
      <c r="H721" s="24">
        <v>0</v>
      </c>
      <c r="I721" s="24">
        <v>2685.43</v>
      </c>
      <c r="J721" s="24">
        <v>2956</v>
      </c>
      <c r="K721" s="24">
        <v>3250.2</v>
      </c>
      <c r="L721" s="24">
        <v>3667.5</v>
      </c>
      <c r="M721" s="24">
        <v>3910.69</v>
      </c>
      <c r="N721" s="24">
        <v>4338.16</v>
      </c>
      <c r="O721" s="24">
        <v>5018.04</v>
      </c>
      <c r="P721" s="24">
        <v>6518.18</v>
      </c>
      <c r="Q721" s="24">
        <v>0</v>
      </c>
      <c r="R721" s="24">
        <v>2671.55</v>
      </c>
      <c r="S721" s="24">
        <v>2942.12</v>
      </c>
      <c r="T721" s="24">
        <v>3236.32</v>
      </c>
      <c r="U721" s="24">
        <v>3653.62</v>
      </c>
      <c r="V721" s="26">
        <v>32.35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3952.94</v>
      </c>
      <c r="E722" s="24">
        <v>4380.41</v>
      </c>
      <c r="F722" s="24">
        <v>5060.29</v>
      </c>
      <c r="G722" s="24">
        <v>6560.43</v>
      </c>
      <c r="H722" s="24">
        <v>0</v>
      </c>
      <c r="I722" s="24">
        <v>2713.8</v>
      </c>
      <c r="J722" s="24">
        <v>2984.37</v>
      </c>
      <c r="K722" s="24">
        <v>3278.57</v>
      </c>
      <c r="L722" s="24">
        <v>3695.87</v>
      </c>
      <c r="M722" s="24">
        <v>3939.06</v>
      </c>
      <c r="N722" s="24">
        <v>4366.53</v>
      </c>
      <c r="O722" s="24">
        <v>5046.41</v>
      </c>
      <c r="P722" s="24">
        <v>6546.55</v>
      </c>
      <c r="Q722" s="24">
        <v>0</v>
      </c>
      <c r="R722" s="24">
        <v>2699.92</v>
      </c>
      <c r="S722" s="24">
        <v>2970.49</v>
      </c>
      <c r="T722" s="24">
        <v>3264.69</v>
      </c>
      <c r="U722" s="24">
        <v>3681.99</v>
      </c>
      <c r="V722" s="26">
        <v>0</v>
      </c>
      <c r="W722" s="26">
        <v>10.17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3924.24</v>
      </c>
      <c r="E723" s="24">
        <v>4351.71</v>
      </c>
      <c r="F723" s="24">
        <v>5031.59</v>
      </c>
      <c r="G723" s="24">
        <v>6531.73</v>
      </c>
      <c r="H723" s="24">
        <v>0</v>
      </c>
      <c r="I723" s="24">
        <v>2685.1</v>
      </c>
      <c r="J723" s="24">
        <v>2955.67</v>
      </c>
      <c r="K723" s="24">
        <v>3249.87</v>
      </c>
      <c r="L723" s="24">
        <v>3667.17</v>
      </c>
      <c r="M723" s="24">
        <v>3910.36</v>
      </c>
      <c r="N723" s="24">
        <v>4337.83</v>
      </c>
      <c r="O723" s="24">
        <v>5017.71</v>
      </c>
      <c r="P723" s="24">
        <v>6517.85</v>
      </c>
      <c r="Q723" s="24">
        <v>0</v>
      </c>
      <c r="R723" s="24">
        <v>2671.22</v>
      </c>
      <c r="S723" s="24">
        <v>2941.79</v>
      </c>
      <c r="T723" s="24">
        <v>3235.99</v>
      </c>
      <c r="U723" s="24">
        <v>3653.29</v>
      </c>
      <c r="V723" s="26">
        <v>0</v>
      </c>
      <c r="W723" s="26">
        <v>101.99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3925.26</v>
      </c>
      <c r="E724" s="24">
        <v>4352.7299999999996</v>
      </c>
      <c r="F724" s="24">
        <v>5032.6099999999997</v>
      </c>
      <c r="G724" s="24">
        <v>6532.75</v>
      </c>
      <c r="H724" s="24">
        <v>0</v>
      </c>
      <c r="I724" s="24">
        <v>2686.12</v>
      </c>
      <c r="J724" s="24">
        <v>2956.69</v>
      </c>
      <c r="K724" s="24">
        <v>3250.89</v>
      </c>
      <c r="L724" s="24">
        <v>3668.19</v>
      </c>
      <c r="M724" s="24">
        <v>3911.38</v>
      </c>
      <c r="N724" s="24">
        <v>4338.8500000000004</v>
      </c>
      <c r="O724" s="24">
        <v>5018.7299999999996</v>
      </c>
      <c r="P724" s="24">
        <v>6518.87</v>
      </c>
      <c r="Q724" s="24">
        <v>0</v>
      </c>
      <c r="R724" s="24">
        <v>2672.24</v>
      </c>
      <c r="S724" s="24">
        <v>2942.81</v>
      </c>
      <c r="T724" s="24">
        <v>3237.01</v>
      </c>
      <c r="U724" s="24">
        <v>3654.31</v>
      </c>
      <c r="V724" s="26">
        <v>0</v>
      </c>
      <c r="W724" s="26">
        <v>234.02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3985.89</v>
      </c>
      <c r="E725" s="24">
        <v>4413.3599999999997</v>
      </c>
      <c r="F725" s="24">
        <v>5093.24</v>
      </c>
      <c r="G725" s="24">
        <v>6593.38</v>
      </c>
      <c r="H725" s="24">
        <v>0</v>
      </c>
      <c r="I725" s="24">
        <v>2746.75</v>
      </c>
      <c r="J725" s="24">
        <v>3017.32</v>
      </c>
      <c r="K725" s="24">
        <v>3311.52</v>
      </c>
      <c r="L725" s="24">
        <v>3728.82</v>
      </c>
      <c r="M725" s="24">
        <v>3972.01</v>
      </c>
      <c r="N725" s="24">
        <v>4399.4799999999996</v>
      </c>
      <c r="O725" s="24">
        <v>5079.3599999999997</v>
      </c>
      <c r="P725" s="24">
        <v>6579.5</v>
      </c>
      <c r="Q725" s="24">
        <v>0</v>
      </c>
      <c r="R725" s="24">
        <v>2732.87</v>
      </c>
      <c r="S725" s="24">
        <v>3003.44</v>
      </c>
      <c r="T725" s="24">
        <v>3297.64</v>
      </c>
      <c r="U725" s="24">
        <v>3714.94</v>
      </c>
      <c r="V725" s="26">
        <v>0</v>
      </c>
      <c r="W725" s="26">
        <v>210.29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4031.7</v>
      </c>
      <c r="E726" s="24">
        <v>4459.17</v>
      </c>
      <c r="F726" s="24">
        <v>5139.05</v>
      </c>
      <c r="G726" s="24">
        <v>6639.19</v>
      </c>
      <c r="H726" s="24">
        <v>0</v>
      </c>
      <c r="I726" s="24">
        <v>2792.56</v>
      </c>
      <c r="J726" s="24">
        <v>3063.13</v>
      </c>
      <c r="K726" s="24">
        <v>3357.33</v>
      </c>
      <c r="L726" s="24">
        <v>3774.63</v>
      </c>
      <c r="M726" s="24">
        <v>4017.82</v>
      </c>
      <c r="N726" s="24">
        <v>4445.29</v>
      </c>
      <c r="O726" s="24">
        <v>5125.17</v>
      </c>
      <c r="P726" s="24">
        <v>6625.31</v>
      </c>
      <c r="Q726" s="24">
        <v>0</v>
      </c>
      <c r="R726" s="24">
        <v>2778.68</v>
      </c>
      <c r="S726" s="24">
        <v>3049.25</v>
      </c>
      <c r="T726" s="24">
        <v>3343.45</v>
      </c>
      <c r="U726" s="24">
        <v>3760.75</v>
      </c>
      <c r="V726" s="26">
        <v>0</v>
      </c>
      <c r="W726" s="26">
        <v>477.7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3859.95</v>
      </c>
      <c r="E727" s="24">
        <v>4287.42</v>
      </c>
      <c r="F727" s="24">
        <v>4967.3</v>
      </c>
      <c r="G727" s="24">
        <v>6467.44</v>
      </c>
      <c r="H727" s="24">
        <v>0</v>
      </c>
      <c r="I727" s="24">
        <v>2620.81</v>
      </c>
      <c r="J727" s="24">
        <v>2891.38</v>
      </c>
      <c r="K727" s="24">
        <v>3185.58</v>
      </c>
      <c r="L727" s="24">
        <v>3602.88</v>
      </c>
      <c r="M727" s="24">
        <v>3846.07</v>
      </c>
      <c r="N727" s="24">
        <v>4273.54</v>
      </c>
      <c r="O727" s="24">
        <v>4953.42</v>
      </c>
      <c r="P727" s="24">
        <v>6453.56</v>
      </c>
      <c r="Q727" s="24">
        <v>0</v>
      </c>
      <c r="R727" s="24">
        <v>2606.9299999999998</v>
      </c>
      <c r="S727" s="24">
        <v>2877.5</v>
      </c>
      <c r="T727" s="24">
        <v>3171.7</v>
      </c>
      <c r="U727" s="24">
        <v>3589</v>
      </c>
      <c r="V727" s="26">
        <v>0</v>
      </c>
      <c r="W727" s="26">
        <v>830.24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3428.43</v>
      </c>
      <c r="E728" s="24">
        <v>3855.9</v>
      </c>
      <c r="F728" s="24">
        <v>4535.78</v>
      </c>
      <c r="G728" s="24">
        <v>6035.92</v>
      </c>
      <c r="H728" s="24">
        <v>0</v>
      </c>
      <c r="I728" s="24">
        <v>2189.29</v>
      </c>
      <c r="J728" s="24">
        <v>2459.86</v>
      </c>
      <c r="K728" s="24">
        <v>2754.06</v>
      </c>
      <c r="L728" s="24">
        <v>3171.36</v>
      </c>
      <c r="M728" s="24">
        <v>3414.55</v>
      </c>
      <c r="N728" s="24">
        <v>3842.02</v>
      </c>
      <c r="O728" s="24">
        <v>4521.8999999999996</v>
      </c>
      <c r="P728" s="24">
        <v>6022.04</v>
      </c>
      <c r="Q728" s="24">
        <v>0</v>
      </c>
      <c r="R728" s="24">
        <v>2175.41</v>
      </c>
      <c r="S728" s="24">
        <v>2445.98</v>
      </c>
      <c r="T728" s="24">
        <v>2740.18</v>
      </c>
      <c r="U728" s="24">
        <v>3157.48</v>
      </c>
      <c r="V728" s="26">
        <v>0</v>
      </c>
      <c r="W728" s="26">
        <v>1373.99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3209.48</v>
      </c>
      <c r="E729" s="24">
        <v>3636.95</v>
      </c>
      <c r="F729" s="24">
        <v>4316.83</v>
      </c>
      <c r="G729" s="24">
        <v>5816.97</v>
      </c>
      <c r="H729" s="24">
        <v>0</v>
      </c>
      <c r="I729" s="24">
        <v>1970.34</v>
      </c>
      <c r="J729" s="24">
        <v>2240.91</v>
      </c>
      <c r="K729" s="24">
        <v>2535.11</v>
      </c>
      <c r="L729" s="24">
        <v>2952.41</v>
      </c>
      <c r="M729" s="24">
        <v>3195.6</v>
      </c>
      <c r="N729" s="24">
        <v>3623.07</v>
      </c>
      <c r="O729" s="24">
        <v>4302.95</v>
      </c>
      <c r="P729" s="24">
        <v>5803.09</v>
      </c>
      <c r="Q729" s="24">
        <v>0</v>
      </c>
      <c r="R729" s="24">
        <v>1956.46</v>
      </c>
      <c r="S729" s="24">
        <v>2227.0300000000002</v>
      </c>
      <c r="T729" s="24">
        <v>2521.23</v>
      </c>
      <c r="U729" s="24">
        <v>2938.53</v>
      </c>
      <c r="V729" s="26">
        <v>0</v>
      </c>
      <c r="W729" s="26">
        <v>224.79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3220.63</v>
      </c>
      <c r="E730" s="24">
        <v>3648.1</v>
      </c>
      <c r="F730" s="24">
        <v>4327.9799999999996</v>
      </c>
      <c r="G730" s="24">
        <v>5828.12</v>
      </c>
      <c r="H730" s="24">
        <v>0</v>
      </c>
      <c r="I730" s="24">
        <v>1981.49</v>
      </c>
      <c r="J730" s="24">
        <v>2252.06</v>
      </c>
      <c r="K730" s="24">
        <v>2546.2600000000002</v>
      </c>
      <c r="L730" s="24">
        <v>2963.56</v>
      </c>
      <c r="M730" s="24">
        <v>3206.75</v>
      </c>
      <c r="N730" s="24">
        <v>3634.22</v>
      </c>
      <c r="O730" s="24">
        <v>4314.1000000000004</v>
      </c>
      <c r="P730" s="24">
        <v>5814.24</v>
      </c>
      <c r="Q730" s="24">
        <v>0</v>
      </c>
      <c r="R730" s="24">
        <v>1967.61</v>
      </c>
      <c r="S730" s="24">
        <v>2238.1799999999998</v>
      </c>
      <c r="T730" s="24">
        <v>2532.38</v>
      </c>
      <c r="U730" s="24">
        <v>2949.68</v>
      </c>
      <c r="V730" s="26">
        <v>0</v>
      </c>
      <c r="W730" s="26">
        <v>250.07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3067.11</v>
      </c>
      <c r="E731" s="24">
        <v>3494.58</v>
      </c>
      <c r="F731" s="24">
        <v>4174.46</v>
      </c>
      <c r="G731" s="24">
        <v>5674.6</v>
      </c>
      <c r="H731" s="24">
        <v>0</v>
      </c>
      <c r="I731" s="24">
        <v>1827.97</v>
      </c>
      <c r="J731" s="24">
        <v>2098.54</v>
      </c>
      <c r="K731" s="24">
        <v>2392.7399999999998</v>
      </c>
      <c r="L731" s="24">
        <v>2810.04</v>
      </c>
      <c r="M731" s="24">
        <v>3053.23</v>
      </c>
      <c r="N731" s="24">
        <v>3480.7</v>
      </c>
      <c r="O731" s="24">
        <v>4160.58</v>
      </c>
      <c r="P731" s="24">
        <v>5660.72</v>
      </c>
      <c r="Q731" s="24">
        <v>0</v>
      </c>
      <c r="R731" s="24">
        <v>1814.09</v>
      </c>
      <c r="S731" s="24">
        <v>2084.66</v>
      </c>
      <c r="T731" s="24">
        <v>2378.86</v>
      </c>
      <c r="U731" s="24">
        <v>2796.16</v>
      </c>
      <c r="V731" s="26">
        <v>0</v>
      </c>
      <c r="W731" s="26">
        <v>82.45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3032.47</v>
      </c>
      <c r="E732" s="24">
        <v>3459.94</v>
      </c>
      <c r="F732" s="24">
        <v>4139.82</v>
      </c>
      <c r="G732" s="24">
        <v>5639.96</v>
      </c>
      <c r="H732" s="24">
        <v>0</v>
      </c>
      <c r="I732" s="24">
        <v>1793.33</v>
      </c>
      <c r="J732" s="24">
        <v>2063.9</v>
      </c>
      <c r="K732" s="24">
        <v>2358.1</v>
      </c>
      <c r="L732" s="24">
        <v>2775.4</v>
      </c>
      <c r="M732" s="24">
        <v>3018.59</v>
      </c>
      <c r="N732" s="24">
        <v>3446.06</v>
      </c>
      <c r="O732" s="24">
        <v>4125.9399999999996</v>
      </c>
      <c r="P732" s="24">
        <v>5626.08</v>
      </c>
      <c r="Q732" s="24">
        <v>0</v>
      </c>
      <c r="R732" s="24">
        <v>1779.45</v>
      </c>
      <c r="S732" s="24">
        <v>2050.02</v>
      </c>
      <c r="T732" s="24">
        <v>2344.2199999999998</v>
      </c>
      <c r="U732" s="24">
        <v>2761.52</v>
      </c>
      <c r="V732" s="26">
        <v>0</v>
      </c>
      <c r="W732" s="26">
        <v>66.69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2996.5</v>
      </c>
      <c r="E733" s="24">
        <v>3423.97</v>
      </c>
      <c r="F733" s="24">
        <v>4103.8500000000004</v>
      </c>
      <c r="G733" s="24">
        <v>5603.99</v>
      </c>
      <c r="H733" s="24">
        <v>0</v>
      </c>
      <c r="I733" s="24">
        <v>1757.36</v>
      </c>
      <c r="J733" s="24">
        <v>2027.93</v>
      </c>
      <c r="K733" s="24">
        <v>2322.13</v>
      </c>
      <c r="L733" s="24">
        <v>2739.43</v>
      </c>
      <c r="M733" s="24">
        <v>2982.62</v>
      </c>
      <c r="N733" s="24">
        <v>3410.09</v>
      </c>
      <c r="O733" s="24">
        <v>4089.97</v>
      </c>
      <c r="P733" s="24">
        <v>5590.11</v>
      </c>
      <c r="Q733" s="24">
        <v>0</v>
      </c>
      <c r="R733" s="24">
        <v>1743.48</v>
      </c>
      <c r="S733" s="24">
        <v>2014.05</v>
      </c>
      <c r="T733" s="24">
        <v>2308.25</v>
      </c>
      <c r="U733" s="24">
        <v>2725.55</v>
      </c>
      <c r="V733" s="26">
        <v>0</v>
      </c>
      <c r="W733" s="26">
        <v>927.31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2961.96</v>
      </c>
      <c r="E734" s="24">
        <v>3389.43</v>
      </c>
      <c r="F734" s="24">
        <v>4069.31</v>
      </c>
      <c r="G734" s="24">
        <v>5569.45</v>
      </c>
      <c r="H734" s="24">
        <v>0</v>
      </c>
      <c r="I734" s="24">
        <v>1722.82</v>
      </c>
      <c r="J734" s="24">
        <v>1993.39</v>
      </c>
      <c r="K734" s="24">
        <v>2287.59</v>
      </c>
      <c r="L734" s="24">
        <v>2704.89</v>
      </c>
      <c r="M734" s="24">
        <v>2948.08</v>
      </c>
      <c r="N734" s="24">
        <v>3375.55</v>
      </c>
      <c r="O734" s="24">
        <v>4055.43</v>
      </c>
      <c r="P734" s="24">
        <v>5555.57</v>
      </c>
      <c r="Q734" s="24">
        <v>0</v>
      </c>
      <c r="R734" s="24">
        <v>1708.94</v>
      </c>
      <c r="S734" s="24">
        <v>1979.51</v>
      </c>
      <c r="T734" s="24">
        <v>2273.71</v>
      </c>
      <c r="U734" s="24">
        <v>2691.01</v>
      </c>
      <c r="V734" s="26">
        <v>0</v>
      </c>
      <c r="W734" s="26">
        <v>1.34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3193.32</v>
      </c>
      <c r="E735" s="24">
        <v>3620.79</v>
      </c>
      <c r="F735" s="24">
        <v>4300.67</v>
      </c>
      <c r="G735" s="24">
        <v>5800.81</v>
      </c>
      <c r="H735" s="24">
        <v>0</v>
      </c>
      <c r="I735" s="24">
        <v>1954.18</v>
      </c>
      <c r="J735" s="24">
        <v>2224.75</v>
      </c>
      <c r="K735" s="24">
        <v>2518.9499999999998</v>
      </c>
      <c r="L735" s="24">
        <v>2936.25</v>
      </c>
      <c r="M735" s="24">
        <v>3179.44</v>
      </c>
      <c r="N735" s="24">
        <v>3606.91</v>
      </c>
      <c r="O735" s="24">
        <v>4286.79</v>
      </c>
      <c r="P735" s="24">
        <v>5786.93</v>
      </c>
      <c r="Q735" s="24">
        <v>0</v>
      </c>
      <c r="R735" s="24">
        <v>1940.3</v>
      </c>
      <c r="S735" s="24">
        <v>2210.87</v>
      </c>
      <c r="T735" s="24">
        <v>2505.0700000000002</v>
      </c>
      <c r="U735" s="24">
        <v>2922.37</v>
      </c>
      <c r="V735" s="26">
        <v>17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3396.7</v>
      </c>
      <c r="E736" s="24">
        <v>3824.17</v>
      </c>
      <c r="F736" s="24">
        <v>4504.05</v>
      </c>
      <c r="G736" s="24">
        <v>6004.19</v>
      </c>
      <c r="H736" s="24">
        <v>0</v>
      </c>
      <c r="I736" s="24">
        <v>2157.56</v>
      </c>
      <c r="J736" s="24">
        <v>2428.13</v>
      </c>
      <c r="K736" s="24">
        <v>2722.33</v>
      </c>
      <c r="L736" s="24">
        <v>3139.63</v>
      </c>
      <c r="M736" s="24">
        <v>3382.82</v>
      </c>
      <c r="N736" s="24">
        <v>3810.29</v>
      </c>
      <c r="O736" s="24">
        <v>4490.17</v>
      </c>
      <c r="P736" s="24">
        <v>5990.31</v>
      </c>
      <c r="Q736" s="24">
        <v>0</v>
      </c>
      <c r="R736" s="24">
        <v>2143.6799999999998</v>
      </c>
      <c r="S736" s="24">
        <v>2414.25</v>
      </c>
      <c r="T736" s="24">
        <v>2708.45</v>
      </c>
      <c r="U736" s="24">
        <v>3125.75</v>
      </c>
      <c r="V736" s="26">
        <v>8.0299999999999994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3816.07</v>
      </c>
      <c r="E737" s="24">
        <v>4243.54</v>
      </c>
      <c r="F737" s="24">
        <v>4923.42</v>
      </c>
      <c r="G737" s="24">
        <v>6423.56</v>
      </c>
      <c r="H737" s="24">
        <v>0</v>
      </c>
      <c r="I737" s="24">
        <v>2576.9299999999998</v>
      </c>
      <c r="J737" s="24">
        <v>2847.5</v>
      </c>
      <c r="K737" s="24">
        <v>3141.7</v>
      </c>
      <c r="L737" s="24">
        <v>3559</v>
      </c>
      <c r="M737" s="24">
        <v>3802.19</v>
      </c>
      <c r="N737" s="24">
        <v>4229.66</v>
      </c>
      <c r="O737" s="24">
        <v>4909.54</v>
      </c>
      <c r="P737" s="24">
        <v>6409.68</v>
      </c>
      <c r="Q737" s="24">
        <v>0</v>
      </c>
      <c r="R737" s="24">
        <v>2563.0500000000002</v>
      </c>
      <c r="S737" s="24">
        <v>2833.62</v>
      </c>
      <c r="T737" s="24">
        <v>3127.82</v>
      </c>
      <c r="U737" s="24">
        <v>3545.12</v>
      </c>
      <c r="V737" s="26">
        <v>116.18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3875.24</v>
      </c>
      <c r="E738" s="24">
        <v>4302.71</v>
      </c>
      <c r="F738" s="24">
        <v>4982.59</v>
      </c>
      <c r="G738" s="24">
        <v>6482.73</v>
      </c>
      <c r="H738" s="24">
        <v>0</v>
      </c>
      <c r="I738" s="24">
        <v>2636.1</v>
      </c>
      <c r="J738" s="24">
        <v>2906.67</v>
      </c>
      <c r="K738" s="24">
        <v>3200.87</v>
      </c>
      <c r="L738" s="24">
        <v>3618.17</v>
      </c>
      <c r="M738" s="24">
        <v>3861.36</v>
      </c>
      <c r="N738" s="24">
        <v>4288.83</v>
      </c>
      <c r="O738" s="24">
        <v>4968.71</v>
      </c>
      <c r="P738" s="24">
        <v>6468.85</v>
      </c>
      <c r="Q738" s="24">
        <v>0</v>
      </c>
      <c r="R738" s="24">
        <v>2622.22</v>
      </c>
      <c r="S738" s="24">
        <v>2892.79</v>
      </c>
      <c r="T738" s="24">
        <v>3186.99</v>
      </c>
      <c r="U738" s="24">
        <v>3604.29</v>
      </c>
      <c r="V738" s="26">
        <v>53.43</v>
      </c>
      <c r="W738" s="26">
        <v>0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3883.38</v>
      </c>
      <c r="E739" s="24">
        <v>4310.8500000000004</v>
      </c>
      <c r="F739" s="24">
        <v>4990.7299999999996</v>
      </c>
      <c r="G739" s="24">
        <v>6490.87</v>
      </c>
      <c r="H739" s="24">
        <v>0</v>
      </c>
      <c r="I739" s="24">
        <v>2644.24</v>
      </c>
      <c r="J739" s="24">
        <v>2914.81</v>
      </c>
      <c r="K739" s="24">
        <v>3209.01</v>
      </c>
      <c r="L739" s="24">
        <v>3626.31</v>
      </c>
      <c r="M739" s="24">
        <v>3869.5</v>
      </c>
      <c r="N739" s="24">
        <v>4296.97</v>
      </c>
      <c r="O739" s="24">
        <v>4976.8500000000004</v>
      </c>
      <c r="P739" s="24">
        <v>6476.99</v>
      </c>
      <c r="Q739" s="24">
        <v>0</v>
      </c>
      <c r="R739" s="24">
        <v>2630.36</v>
      </c>
      <c r="S739" s="24">
        <v>2900.93</v>
      </c>
      <c r="T739" s="24">
        <v>3195.13</v>
      </c>
      <c r="U739" s="24">
        <v>3612.43</v>
      </c>
      <c r="V739" s="26">
        <v>41.82</v>
      </c>
      <c r="W739" s="26">
        <v>0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3884.84</v>
      </c>
      <c r="E740" s="24">
        <v>4312.3100000000004</v>
      </c>
      <c r="F740" s="24">
        <v>4992.1899999999996</v>
      </c>
      <c r="G740" s="24">
        <v>6492.33</v>
      </c>
      <c r="H740" s="24">
        <v>0</v>
      </c>
      <c r="I740" s="24">
        <v>2645.7</v>
      </c>
      <c r="J740" s="24">
        <v>2916.27</v>
      </c>
      <c r="K740" s="24">
        <v>3210.47</v>
      </c>
      <c r="L740" s="24">
        <v>3627.77</v>
      </c>
      <c r="M740" s="24">
        <v>3870.96</v>
      </c>
      <c r="N740" s="24">
        <v>4298.43</v>
      </c>
      <c r="O740" s="24">
        <v>4978.3100000000004</v>
      </c>
      <c r="P740" s="24">
        <v>6478.45</v>
      </c>
      <c r="Q740" s="24">
        <v>0</v>
      </c>
      <c r="R740" s="24">
        <v>2631.82</v>
      </c>
      <c r="S740" s="24">
        <v>2902.39</v>
      </c>
      <c r="T740" s="24">
        <v>3196.59</v>
      </c>
      <c r="U740" s="24">
        <v>3613.89</v>
      </c>
      <c r="V740" s="26">
        <v>0</v>
      </c>
      <c r="W740" s="26">
        <v>5.05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3875.73</v>
      </c>
      <c r="E741" s="24">
        <v>4303.2</v>
      </c>
      <c r="F741" s="24">
        <v>4983.08</v>
      </c>
      <c r="G741" s="24">
        <v>6483.22</v>
      </c>
      <c r="H741" s="24">
        <v>0</v>
      </c>
      <c r="I741" s="24">
        <v>2636.59</v>
      </c>
      <c r="J741" s="24">
        <v>2907.16</v>
      </c>
      <c r="K741" s="24">
        <v>3201.36</v>
      </c>
      <c r="L741" s="24">
        <v>3618.66</v>
      </c>
      <c r="M741" s="24">
        <v>3861.85</v>
      </c>
      <c r="N741" s="24">
        <v>4289.32</v>
      </c>
      <c r="O741" s="24">
        <v>4969.2</v>
      </c>
      <c r="P741" s="24">
        <v>6469.34</v>
      </c>
      <c r="Q741" s="24">
        <v>0</v>
      </c>
      <c r="R741" s="24">
        <v>2622.71</v>
      </c>
      <c r="S741" s="24">
        <v>2893.28</v>
      </c>
      <c r="T741" s="24">
        <v>3187.48</v>
      </c>
      <c r="U741" s="24">
        <v>3604.78</v>
      </c>
      <c r="V741" s="26">
        <v>42.3</v>
      </c>
      <c r="W741" s="26">
        <v>0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3889.92</v>
      </c>
      <c r="E742" s="24">
        <v>4317.3900000000003</v>
      </c>
      <c r="F742" s="24">
        <v>4997.2700000000004</v>
      </c>
      <c r="G742" s="24">
        <v>6497.41</v>
      </c>
      <c r="H742" s="24">
        <v>0</v>
      </c>
      <c r="I742" s="24">
        <v>2650.78</v>
      </c>
      <c r="J742" s="24">
        <v>2921.35</v>
      </c>
      <c r="K742" s="24">
        <v>3215.55</v>
      </c>
      <c r="L742" s="24">
        <v>3632.85</v>
      </c>
      <c r="M742" s="24">
        <v>3876.04</v>
      </c>
      <c r="N742" s="24">
        <v>4303.51</v>
      </c>
      <c r="O742" s="24">
        <v>4983.3900000000003</v>
      </c>
      <c r="P742" s="24">
        <v>6483.53</v>
      </c>
      <c r="Q742" s="24">
        <v>0</v>
      </c>
      <c r="R742" s="24">
        <v>2636.9</v>
      </c>
      <c r="S742" s="24">
        <v>2907.47</v>
      </c>
      <c r="T742" s="24">
        <v>3201.67</v>
      </c>
      <c r="U742" s="24">
        <v>3618.97</v>
      </c>
      <c r="V742" s="26">
        <v>30.83</v>
      </c>
      <c r="W742" s="26">
        <v>0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3895.04</v>
      </c>
      <c r="E743" s="24">
        <v>4322.51</v>
      </c>
      <c r="F743" s="24">
        <v>5002.3900000000003</v>
      </c>
      <c r="G743" s="24">
        <v>6502.53</v>
      </c>
      <c r="H743" s="24">
        <v>0</v>
      </c>
      <c r="I743" s="24">
        <v>2655.9</v>
      </c>
      <c r="J743" s="24">
        <v>2926.47</v>
      </c>
      <c r="K743" s="24">
        <v>3220.67</v>
      </c>
      <c r="L743" s="24">
        <v>3637.97</v>
      </c>
      <c r="M743" s="24">
        <v>3881.16</v>
      </c>
      <c r="N743" s="24">
        <v>4308.63</v>
      </c>
      <c r="O743" s="24">
        <v>4988.51</v>
      </c>
      <c r="P743" s="24">
        <v>6488.65</v>
      </c>
      <c r="Q743" s="24">
        <v>0</v>
      </c>
      <c r="R743" s="24">
        <v>2642.02</v>
      </c>
      <c r="S743" s="24">
        <v>2912.59</v>
      </c>
      <c r="T743" s="24">
        <v>3206.79</v>
      </c>
      <c r="U743" s="24">
        <v>3624.09</v>
      </c>
      <c r="V743" s="26">
        <v>56.61</v>
      </c>
      <c r="W743" s="26">
        <v>0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3903.07</v>
      </c>
      <c r="E744" s="24">
        <v>4330.54</v>
      </c>
      <c r="F744" s="24">
        <v>5010.42</v>
      </c>
      <c r="G744" s="24">
        <v>6510.56</v>
      </c>
      <c r="H744" s="24">
        <v>0</v>
      </c>
      <c r="I744" s="24">
        <v>2663.93</v>
      </c>
      <c r="J744" s="24">
        <v>2934.5</v>
      </c>
      <c r="K744" s="24">
        <v>3228.7</v>
      </c>
      <c r="L744" s="24">
        <v>3646</v>
      </c>
      <c r="M744" s="24">
        <v>3889.19</v>
      </c>
      <c r="N744" s="24">
        <v>4316.66</v>
      </c>
      <c r="O744" s="24">
        <v>4996.54</v>
      </c>
      <c r="P744" s="24">
        <v>6496.68</v>
      </c>
      <c r="Q744" s="24">
        <v>0</v>
      </c>
      <c r="R744" s="24">
        <v>2650.05</v>
      </c>
      <c r="S744" s="24">
        <v>2920.62</v>
      </c>
      <c r="T744" s="24">
        <v>3214.82</v>
      </c>
      <c r="U744" s="24">
        <v>3632.12</v>
      </c>
      <c r="V744" s="26">
        <v>71.930000000000007</v>
      </c>
      <c r="W744" s="26">
        <v>0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3901.27</v>
      </c>
      <c r="E745" s="24">
        <v>4328.74</v>
      </c>
      <c r="F745" s="24">
        <v>5008.62</v>
      </c>
      <c r="G745" s="24">
        <v>6508.76</v>
      </c>
      <c r="H745" s="24">
        <v>0</v>
      </c>
      <c r="I745" s="24">
        <v>2662.13</v>
      </c>
      <c r="J745" s="24">
        <v>2932.7</v>
      </c>
      <c r="K745" s="24">
        <v>3226.9</v>
      </c>
      <c r="L745" s="24">
        <v>3644.2</v>
      </c>
      <c r="M745" s="24">
        <v>3887.39</v>
      </c>
      <c r="N745" s="24">
        <v>4314.8599999999997</v>
      </c>
      <c r="O745" s="24">
        <v>4994.74</v>
      </c>
      <c r="P745" s="24">
        <v>6494.88</v>
      </c>
      <c r="Q745" s="24">
        <v>0</v>
      </c>
      <c r="R745" s="24">
        <v>2648.25</v>
      </c>
      <c r="S745" s="24">
        <v>2918.82</v>
      </c>
      <c r="T745" s="24">
        <v>3213.02</v>
      </c>
      <c r="U745" s="24">
        <v>3630.32</v>
      </c>
      <c r="V745" s="26">
        <v>47.01</v>
      </c>
      <c r="W745" s="26">
        <v>0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3899.12</v>
      </c>
      <c r="E746" s="24">
        <v>4326.59</v>
      </c>
      <c r="F746" s="24">
        <v>5006.47</v>
      </c>
      <c r="G746" s="24">
        <v>6506.61</v>
      </c>
      <c r="H746" s="24">
        <v>0</v>
      </c>
      <c r="I746" s="24">
        <v>2659.98</v>
      </c>
      <c r="J746" s="24">
        <v>2930.55</v>
      </c>
      <c r="K746" s="24">
        <v>3224.75</v>
      </c>
      <c r="L746" s="24">
        <v>3642.05</v>
      </c>
      <c r="M746" s="24">
        <v>3885.24</v>
      </c>
      <c r="N746" s="24">
        <v>4312.71</v>
      </c>
      <c r="O746" s="24">
        <v>4992.59</v>
      </c>
      <c r="P746" s="24">
        <v>6492.73</v>
      </c>
      <c r="Q746" s="24">
        <v>0</v>
      </c>
      <c r="R746" s="24">
        <v>2646.1</v>
      </c>
      <c r="S746" s="24">
        <v>2916.67</v>
      </c>
      <c r="T746" s="24">
        <v>3210.87</v>
      </c>
      <c r="U746" s="24">
        <v>3628.17</v>
      </c>
      <c r="V746" s="26">
        <v>7.63</v>
      </c>
      <c r="W746" s="26">
        <v>0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3869.72</v>
      </c>
      <c r="E747" s="24">
        <v>4297.1899999999996</v>
      </c>
      <c r="F747" s="24">
        <v>4977.07</v>
      </c>
      <c r="G747" s="24">
        <v>6477.21</v>
      </c>
      <c r="H747" s="24">
        <v>0</v>
      </c>
      <c r="I747" s="24">
        <v>2630.58</v>
      </c>
      <c r="J747" s="24">
        <v>2901.15</v>
      </c>
      <c r="K747" s="24">
        <v>3195.35</v>
      </c>
      <c r="L747" s="24">
        <v>3612.65</v>
      </c>
      <c r="M747" s="24">
        <v>3855.84</v>
      </c>
      <c r="N747" s="24">
        <v>4283.3100000000004</v>
      </c>
      <c r="O747" s="24">
        <v>4963.1899999999996</v>
      </c>
      <c r="P747" s="24">
        <v>6463.33</v>
      </c>
      <c r="Q747" s="24">
        <v>0</v>
      </c>
      <c r="R747" s="24">
        <v>2616.6999999999998</v>
      </c>
      <c r="S747" s="24">
        <v>2887.27</v>
      </c>
      <c r="T747" s="24">
        <v>3181.47</v>
      </c>
      <c r="U747" s="24">
        <v>3598.77</v>
      </c>
      <c r="V747" s="26">
        <v>0</v>
      </c>
      <c r="W747" s="26">
        <v>45.92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3857.94</v>
      </c>
      <c r="E748" s="24">
        <v>4285.41</v>
      </c>
      <c r="F748" s="24">
        <v>4965.29</v>
      </c>
      <c r="G748" s="24">
        <v>6465.43</v>
      </c>
      <c r="H748" s="24">
        <v>0</v>
      </c>
      <c r="I748" s="24">
        <v>2618.8000000000002</v>
      </c>
      <c r="J748" s="24">
        <v>2889.37</v>
      </c>
      <c r="K748" s="24">
        <v>3183.57</v>
      </c>
      <c r="L748" s="24">
        <v>3600.87</v>
      </c>
      <c r="M748" s="24">
        <v>3844.06</v>
      </c>
      <c r="N748" s="24">
        <v>4271.53</v>
      </c>
      <c r="O748" s="24">
        <v>4951.41</v>
      </c>
      <c r="P748" s="24">
        <v>6451.55</v>
      </c>
      <c r="Q748" s="24">
        <v>0</v>
      </c>
      <c r="R748" s="24">
        <v>2604.92</v>
      </c>
      <c r="S748" s="24">
        <v>2875.49</v>
      </c>
      <c r="T748" s="24">
        <v>3169.69</v>
      </c>
      <c r="U748" s="24">
        <v>3586.99</v>
      </c>
      <c r="V748" s="26">
        <v>0</v>
      </c>
      <c r="W748" s="26">
        <v>33.53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3735.2</v>
      </c>
      <c r="E749" s="24">
        <v>4162.67</v>
      </c>
      <c r="F749" s="24">
        <v>4842.55</v>
      </c>
      <c r="G749" s="24">
        <v>6342.69</v>
      </c>
      <c r="H749" s="24">
        <v>0</v>
      </c>
      <c r="I749" s="24">
        <v>2496.06</v>
      </c>
      <c r="J749" s="24">
        <v>2766.63</v>
      </c>
      <c r="K749" s="24">
        <v>3060.83</v>
      </c>
      <c r="L749" s="24">
        <v>3478.13</v>
      </c>
      <c r="M749" s="24">
        <v>3721.32</v>
      </c>
      <c r="N749" s="24">
        <v>4148.79</v>
      </c>
      <c r="O749" s="24">
        <v>4828.67</v>
      </c>
      <c r="P749" s="24">
        <v>6328.81</v>
      </c>
      <c r="Q749" s="24">
        <v>0</v>
      </c>
      <c r="R749" s="24">
        <v>2482.1799999999998</v>
      </c>
      <c r="S749" s="24">
        <v>2752.75</v>
      </c>
      <c r="T749" s="24">
        <v>3046.95</v>
      </c>
      <c r="U749" s="24">
        <v>3464.25</v>
      </c>
      <c r="V749" s="26">
        <v>122.4</v>
      </c>
      <c r="W749" s="26">
        <v>0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3941.48</v>
      </c>
      <c r="E750" s="24">
        <v>4368.95</v>
      </c>
      <c r="F750" s="24">
        <v>5048.83</v>
      </c>
      <c r="G750" s="24">
        <v>6548.97</v>
      </c>
      <c r="H750" s="24">
        <v>0</v>
      </c>
      <c r="I750" s="24">
        <v>2702.34</v>
      </c>
      <c r="J750" s="24">
        <v>2972.91</v>
      </c>
      <c r="K750" s="24">
        <v>3267.11</v>
      </c>
      <c r="L750" s="24">
        <v>3684.41</v>
      </c>
      <c r="M750" s="24">
        <v>3927.6</v>
      </c>
      <c r="N750" s="24">
        <v>4355.07</v>
      </c>
      <c r="O750" s="24">
        <v>5034.95</v>
      </c>
      <c r="P750" s="24">
        <v>6535.09</v>
      </c>
      <c r="Q750" s="24">
        <v>0</v>
      </c>
      <c r="R750" s="24">
        <v>2688.46</v>
      </c>
      <c r="S750" s="24">
        <v>2959.03</v>
      </c>
      <c r="T750" s="24">
        <v>3253.23</v>
      </c>
      <c r="U750" s="24">
        <v>3670.53</v>
      </c>
      <c r="V750" s="26">
        <v>0</v>
      </c>
      <c r="W750" s="26">
        <v>526.29999999999995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3876.03</v>
      </c>
      <c r="E751" s="24">
        <v>4303.5</v>
      </c>
      <c r="F751" s="24">
        <v>4983.38</v>
      </c>
      <c r="G751" s="24">
        <v>6483.52</v>
      </c>
      <c r="H751" s="24">
        <v>0</v>
      </c>
      <c r="I751" s="24">
        <v>2636.89</v>
      </c>
      <c r="J751" s="24">
        <v>2907.46</v>
      </c>
      <c r="K751" s="24">
        <v>3201.66</v>
      </c>
      <c r="L751" s="24">
        <v>3618.96</v>
      </c>
      <c r="M751" s="24">
        <v>3862.15</v>
      </c>
      <c r="N751" s="24">
        <v>4289.62</v>
      </c>
      <c r="O751" s="24">
        <v>4969.5</v>
      </c>
      <c r="P751" s="24">
        <v>6469.64</v>
      </c>
      <c r="Q751" s="24">
        <v>0</v>
      </c>
      <c r="R751" s="24">
        <v>2623.01</v>
      </c>
      <c r="S751" s="24">
        <v>2893.58</v>
      </c>
      <c r="T751" s="24">
        <v>3187.78</v>
      </c>
      <c r="U751" s="24">
        <v>3605.08</v>
      </c>
      <c r="V751" s="26">
        <v>0</v>
      </c>
      <c r="W751" s="26">
        <v>730.28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3377.76</v>
      </c>
      <c r="E752" s="24">
        <v>3805.23</v>
      </c>
      <c r="F752" s="24">
        <v>4485.1099999999997</v>
      </c>
      <c r="G752" s="24">
        <v>5985.25</v>
      </c>
      <c r="H752" s="24">
        <v>0</v>
      </c>
      <c r="I752" s="24">
        <v>2138.62</v>
      </c>
      <c r="J752" s="24">
        <v>2409.19</v>
      </c>
      <c r="K752" s="24">
        <v>2703.39</v>
      </c>
      <c r="L752" s="24">
        <v>3120.69</v>
      </c>
      <c r="M752" s="24">
        <v>3363.88</v>
      </c>
      <c r="N752" s="24">
        <v>3791.35</v>
      </c>
      <c r="O752" s="24">
        <v>4471.2299999999996</v>
      </c>
      <c r="P752" s="24">
        <v>5971.37</v>
      </c>
      <c r="Q752" s="24">
        <v>0</v>
      </c>
      <c r="R752" s="24">
        <v>2124.7399999999998</v>
      </c>
      <c r="S752" s="24">
        <v>2395.31</v>
      </c>
      <c r="T752" s="24">
        <v>2689.51</v>
      </c>
      <c r="U752" s="24">
        <v>3106.81</v>
      </c>
      <c r="V752" s="26">
        <v>0</v>
      </c>
      <c r="W752" s="26">
        <v>1325.57</v>
      </c>
    </row>
    <row r="753" spans="1:23" x14ac:dyDescent="0.2">
      <c r="A753" s="27">
        <v>1</v>
      </c>
      <c r="B753" s="27">
        <v>0</v>
      </c>
      <c r="C753" s="27">
        <v>3</v>
      </c>
      <c r="D753" s="24">
        <v>2807.98</v>
      </c>
      <c r="E753" s="24">
        <v>3235.45</v>
      </c>
      <c r="F753" s="24">
        <v>3915.33</v>
      </c>
      <c r="G753" s="24">
        <v>5415.47</v>
      </c>
      <c r="H753" s="24">
        <v>0</v>
      </c>
      <c r="I753" s="24">
        <v>1568.84</v>
      </c>
      <c r="J753" s="24">
        <v>1839.41</v>
      </c>
      <c r="K753" s="24">
        <v>2133.61</v>
      </c>
      <c r="L753" s="24">
        <v>2550.91</v>
      </c>
      <c r="M753" s="24">
        <v>2794.1</v>
      </c>
      <c r="N753" s="24">
        <v>3221.57</v>
      </c>
      <c r="O753" s="24">
        <v>3901.45</v>
      </c>
      <c r="P753" s="24">
        <v>5401.59</v>
      </c>
      <c r="Q753" s="24">
        <v>0</v>
      </c>
      <c r="R753" s="24">
        <v>1554.96</v>
      </c>
      <c r="S753" s="24">
        <v>1825.53</v>
      </c>
      <c r="T753" s="24">
        <v>2119.73</v>
      </c>
      <c r="U753" s="24">
        <v>2537.0300000000002</v>
      </c>
      <c r="V753" s="26">
        <v>0</v>
      </c>
      <c r="W753" s="26">
        <v>111.65</v>
      </c>
    </row>
    <row r="754" spans="1:23" x14ac:dyDescent="0.2">
      <c r="A754" s="27">
        <v>1</v>
      </c>
      <c r="B754" s="27">
        <v>1</v>
      </c>
      <c r="C754" s="27">
        <v>3</v>
      </c>
      <c r="D754" s="24">
        <v>2676.97</v>
      </c>
      <c r="E754" s="24">
        <v>3104.44</v>
      </c>
      <c r="F754" s="24">
        <v>3784.32</v>
      </c>
      <c r="G754" s="24">
        <v>5284.46</v>
      </c>
      <c r="H754" s="24">
        <v>0</v>
      </c>
      <c r="I754" s="24">
        <v>1437.83</v>
      </c>
      <c r="J754" s="24">
        <v>1708.4</v>
      </c>
      <c r="K754" s="24">
        <v>2002.6</v>
      </c>
      <c r="L754" s="24">
        <v>2419.9</v>
      </c>
      <c r="M754" s="24">
        <v>2663.09</v>
      </c>
      <c r="N754" s="24">
        <v>3090.56</v>
      </c>
      <c r="O754" s="24">
        <v>3770.44</v>
      </c>
      <c r="P754" s="24">
        <v>5270.58</v>
      </c>
      <c r="Q754" s="24">
        <v>0</v>
      </c>
      <c r="R754" s="24">
        <v>1423.95</v>
      </c>
      <c r="S754" s="24">
        <v>1694.52</v>
      </c>
      <c r="T754" s="24">
        <v>1988.72</v>
      </c>
      <c r="U754" s="24">
        <v>2406.02</v>
      </c>
      <c r="V754" s="26">
        <v>0</v>
      </c>
      <c r="W754" s="26">
        <v>68.72</v>
      </c>
    </row>
    <row r="755" spans="1:23" x14ac:dyDescent="0.2">
      <c r="A755" s="27">
        <v>1</v>
      </c>
      <c r="B755" s="27">
        <v>2</v>
      </c>
      <c r="C755" s="27">
        <v>3</v>
      </c>
      <c r="D755" s="24">
        <v>2621.69</v>
      </c>
      <c r="E755" s="24">
        <v>3049.16</v>
      </c>
      <c r="F755" s="24">
        <v>3729.04</v>
      </c>
      <c r="G755" s="24">
        <v>5229.18</v>
      </c>
      <c r="H755" s="24">
        <v>0</v>
      </c>
      <c r="I755" s="24">
        <v>1382.55</v>
      </c>
      <c r="J755" s="24">
        <v>1653.12</v>
      </c>
      <c r="K755" s="24">
        <v>1947.32</v>
      </c>
      <c r="L755" s="24">
        <v>2364.62</v>
      </c>
      <c r="M755" s="24">
        <v>2607.81</v>
      </c>
      <c r="N755" s="24">
        <v>3035.28</v>
      </c>
      <c r="O755" s="24">
        <v>3715.16</v>
      </c>
      <c r="P755" s="24">
        <v>5215.3</v>
      </c>
      <c r="Q755" s="24">
        <v>0</v>
      </c>
      <c r="R755" s="24">
        <v>1368.67</v>
      </c>
      <c r="S755" s="24">
        <v>1639.24</v>
      </c>
      <c r="T755" s="24">
        <v>1933.44</v>
      </c>
      <c r="U755" s="24">
        <v>2350.7399999999998</v>
      </c>
      <c r="V755" s="26">
        <v>0</v>
      </c>
      <c r="W755" s="26">
        <v>31.63</v>
      </c>
    </row>
    <row r="756" spans="1:23" x14ac:dyDescent="0.2">
      <c r="A756" s="27">
        <v>1</v>
      </c>
      <c r="B756" s="27">
        <v>3</v>
      </c>
      <c r="C756" s="27">
        <v>3</v>
      </c>
      <c r="D756" s="24">
        <v>2617.15</v>
      </c>
      <c r="E756" s="24">
        <v>3044.62</v>
      </c>
      <c r="F756" s="24">
        <v>3724.5</v>
      </c>
      <c r="G756" s="24">
        <v>5224.6400000000003</v>
      </c>
      <c r="H756" s="24">
        <v>0</v>
      </c>
      <c r="I756" s="24">
        <v>1378.01</v>
      </c>
      <c r="J756" s="24">
        <v>1648.58</v>
      </c>
      <c r="K756" s="24">
        <v>1942.78</v>
      </c>
      <c r="L756" s="24">
        <v>2360.08</v>
      </c>
      <c r="M756" s="24">
        <v>2603.27</v>
      </c>
      <c r="N756" s="24">
        <v>3030.74</v>
      </c>
      <c r="O756" s="24">
        <v>3710.62</v>
      </c>
      <c r="P756" s="24">
        <v>5210.76</v>
      </c>
      <c r="Q756" s="24">
        <v>0</v>
      </c>
      <c r="R756" s="24">
        <v>1364.13</v>
      </c>
      <c r="S756" s="24">
        <v>1634.7</v>
      </c>
      <c r="T756" s="24">
        <v>1928.9</v>
      </c>
      <c r="U756" s="24">
        <v>2346.1999999999998</v>
      </c>
      <c r="V756" s="26">
        <v>0</v>
      </c>
      <c r="W756" s="26">
        <v>16.79</v>
      </c>
    </row>
    <row r="757" spans="1:23" x14ac:dyDescent="0.2">
      <c r="A757" s="27">
        <v>1</v>
      </c>
      <c r="B757" s="27">
        <v>4</v>
      </c>
      <c r="C757" s="27">
        <v>3</v>
      </c>
      <c r="D757" s="24">
        <v>2604.5100000000002</v>
      </c>
      <c r="E757" s="24">
        <v>3031.98</v>
      </c>
      <c r="F757" s="24">
        <v>3711.86</v>
      </c>
      <c r="G757" s="24">
        <v>5212</v>
      </c>
      <c r="H757" s="24">
        <v>0</v>
      </c>
      <c r="I757" s="24">
        <v>1365.37</v>
      </c>
      <c r="J757" s="24">
        <v>1635.94</v>
      </c>
      <c r="K757" s="24">
        <v>1930.14</v>
      </c>
      <c r="L757" s="24">
        <v>2347.44</v>
      </c>
      <c r="M757" s="24">
        <v>2590.63</v>
      </c>
      <c r="N757" s="24">
        <v>3018.1</v>
      </c>
      <c r="O757" s="24">
        <v>3697.98</v>
      </c>
      <c r="P757" s="24">
        <v>5198.12</v>
      </c>
      <c r="Q757" s="24">
        <v>0</v>
      </c>
      <c r="R757" s="24">
        <v>1351.49</v>
      </c>
      <c r="S757" s="24">
        <v>1622.06</v>
      </c>
      <c r="T757" s="24">
        <v>1916.26</v>
      </c>
      <c r="U757" s="24">
        <v>2333.56</v>
      </c>
      <c r="V757" s="26">
        <v>0</v>
      </c>
      <c r="W757" s="26">
        <v>50.81</v>
      </c>
    </row>
    <row r="758" spans="1:23" x14ac:dyDescent="0.2">
      <c r="A758" s="27">
        <v>1</v>
      </c>
      <c r="B758" s="27">
        <v>5</v>
      </c>
      <c r="C758" s="27">
        <v>3</v>
      </c>
      <c r="D758" s="24">
        <v>2587.71</v>
      </c>
      <c r="E758" s="24">
        <v>3015.18</v>
      </c>
      <c r="F758" s="24">
        <v>3695.06</v>
      </c>
      <c r="G758" s="24">
        <v>5195.2</v>
      </c>
      <c r="H758" s="24">
        <v>0</v>
      </c>
      <c r="I758" s="24">
        <v>1348.57</v>
      </c>
      <c r="J758" s="24">
        <v>1619.14</v>
      </c>
      <c r="K758" s="24">
        <v>1913.34</v>
      </c>
      <c r="L758" s="24">
        <v>2330.64</v>
      </c>
      <c r="M758" s="24">
        <v>2573.83</v>
      </c>
      <c r="N758" s="24">
        <v>3001.3</v>
      </c>
      <c r="O758" s="24">
        <v>3681.18</v>
      </c>
      <c r="P758" s="24">
        <v>5181.32</v>
      </c>
      <c r="Q758" s="24">
        <v>0</v>
      </c>
      <c r="R758" s="24">
        <v>1334.69</v>
      </c>
      <c r="S758" s="24">
        <v>1605.26</v>
      </c>
      <c r="T758" s="24">
        <v>1899.46</v>
      </c>
      <c r="U758" s="24">
        <v>2316.7600000000002</v>
      </c>
      <c r="V758" s="26">
        <v>10.85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2614.4699999999998</v>
      </c>
      <c r="E759" s="24">
        <v>3041.94</v>
      </c>
      <c r="F759" s="24">
        <v>3721.82</v>
      </c>
      <c r="G759" s="24">
        <v>5221.96</v>
      </c>
      <c r="H759" s="24">
        <v>0</v>
      </c>
      <c r="I759" s="24">
        <v>1375.33</v>
      </c>
      <c r="J759" s="24">
        <v>1645.9</v>
      </c>
      <c r="K759" s="24">
        <v>1940.1</v>
      </c>
      <c r="L759" s="24">
        <v>2357.4</v>
      </c>
      <c r="M759" s="24">
        <v>2600.59</v>
      </c>
      <c r="N759" s="24">
        <v>3028.06</v>
      </c>
      <c r="O759" s="24">
        <v>3707.94</v>
      </c>
      <c r="P759" s="24">
        <v>5208.08</v>
      </c>
      <c r="Q759" s="24">
        <v>0</v>
      </c>
      <c r="R759" s="24">
        <v>1361.45</v>
      </c>
      <c r="S759" s="24">
        <v>1632.02</v>
      </c>
      <c r="T759" s="24">
        <v>1926.22</v>
      </c>
      <c r="U759" s="24">
        <v>2343.52</v>
      </c>
      <c r="V759" s="26">
        <v>83.49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2605.29</v>
      </c>
      <c r="E760" s="24">
        <v>3032.76</v>
      </c>
      <c r="F760" s="24">
        <v>3712.64</v>
      </c>
      <c r="G760" s="24">
        <v>5212.78</v>
      </c>
      <c r="H760" s="24">
        <v>0</v>
      </c>
      <c r="I760" s="24">
        <v>1366.15</v>
      </c>
      <c r="J760" s="24">
        <v>1636.72</v>
      </c>
      <c r="K760" s="24">
        <v>1930.92</v>
      </c>
      <c r="L760" s="24">
        <v>2348.2199999999998</v>
      </c>
      <c r="M760" s="24">
        <v>2591.41</v>
      </c>
      <c r="N760" s="24">
        <v>3018.88</v>
      </c>
      <c r="O760" s="24">
        <v>3698.76</v>
      </c>
      <c r="P760" s="24">
        <v>5198.8999999999996</v>
      </c>
      <c r="Q760" s="24">
        <v>0</v>
      </c>
      <c r="R760" s="24">
        <v>1352.27</v>
      </c>
      <c r="S760" s="24">
        <v>1622.84</v>
      </c>
      <c r="T760" s="24">
        <v>1917.04</v>
      </c>
      <c r="U760" s="24">
        <v>2334.34</v>
      </c>
      <c r="V760" s="26">
        <v>80.760000000000005</v>
      </c>
      <c r="W760" s="26">
        <v>0</v>
      </c>
    </row>
    <row r="761" spans="1:23" x14ac:dyDescent="0.2">
      <c r="A761" s="27">
        <v>1</v>
      </c>
      <c r="B761" s="27">
        <v>8</v>
      </c>
      <c r="C761" s="27">
        <v>3</v>
      </c>
      <c r="D761" s="24">
        <v>2630.13</v>
      </c>
      <c r="E761" s="24">
        <v>3057.6</v>
      </c>
      <c r="F761" s="24">
        <v>3737.48</v>
      </c>
      <c r="G761" s="24">
        <v>5237.62</v>
      </c>
      <c r="H761" s="24">
        <v>0</v>
      </c>
      <c r="I761" s="24">
        <v>1390.99</v>
      </c>
      <c r="J761" s="24">
        <v>1661.56</v>
      </c>
      <c r="K761" s="24">
        <v>1955.76</v>
      </c>
      <c r="L761" s="24">
        <v>2373.06</v>
      </c>
      <c r="M761" s="24">
        <v>2616.25</v>
      </c>
      <c r="N761" s="24">
        <v>3043.72</v>
      </c>
      <c r="O761" s="24">
        <v>3723.6</v>
      </c>
      <c r="P761" s="24">
        <v>5223.74</v>
      </c>
      <c r="Q761" s="24">
        <v>0</v>
      </c>
      <c r="R761" s="24">
        <v>1377.11</v>
      </c>
      <c r="S761" s="24">
        <v>1647.68</v>
      </c>
      <c r="T761" s="24">
        <v>1941.88</v>
      </c>
      <c r="U761" s="24">
        <v>2359.1799999999998</v>
      </c>
      <c r="V761" s="26">
        <v>151.69</v>
      </c>
      <c r="W761" s="26">
        <v>0</v>
      </c>
    </row>
    <row r="762" spans="1:23" x14ac:dyDescent="0.2">
      <c r="A762" s="27">
        <v>1</v>
      </c>
      <c r="B762" s="27">
        <v>9</v>
      </c>
      <c r="C762" s="27">
        <v>3</v>
      </c>
      <c r="D762" s="24">
        <v>2794.66</v>
      </c>
      <c r="E762" s="24">
        <v>3222.13</v>
      </c>
      <c r="F762" s="24">
        <v>3902.01</v>
      </c>
      <c r="G762" s="24">
        <v>5402.15</v>
      </c>
      <c r="H762" s="24">
        <v>0</v>
      </c>
      <c r="I762" s="24">
        <v>1555.52</v>
      </c>
      <c r="J762" s="24">
        <v>1826.09</v>
      </c>
      <c r="K762" s="24">
        <v>2120.29</v>
      </c>
      <c r="L762" s="24">
        <v>2537.59</v>
      </c>
      <c r="M762" s="24">
        <v>2780.78</v>
      </c>
      <c r="N762" s="24">
        <v>3208.25</v>
      </c>
      <c r="O762" s="24">
        <v>3888.13</v>
      </c>
      <c r="P762" s="24">
        <v>5388.27</v>
      </c>
      <c r="Q762" s="24">
        <v>0</v>
      </c>
      <c r="R762" s="24">
        <v>1541.64</v>
      </c>
      <c r="S762" s="24">
        <v>1812.21</v>
      </c>
      <c r="T762" s="24">
        <v>2106.41</v>
      </c>
      <c r="U762" s="24">
        <v>2523.71</v>
      </c>
      <c r="V762" s="26">
        <v>0</v>
      </c>
      <c r="W762" s="26">
        <v>69.81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2859.55</v>
      </c>
      <c r="E763" s="24">
        <v>3287.02</v>
      </c>
      <c r="F763" s="24">
        <v>3966.9</v>
      </c>
      <c r="G763" s="24">
        <v>5467.04</v>
      </c>
      <c r="H763" s="24">
        <v>0</v>
      </c>
      <c r="I763" s="24">
        <v>1620.41</v>
      </c>
      <c r="J763" s="24">
        <v>1890.98</v>
      </c>
      <c r="K763" s="24">
        <v>2185.1799999999998</v>
      </c>
      <c r="L763" s="24">
        <v>2602.48</v>
      </c>
      <c r="M763" s="24">
        <v>2845.67</v>
      </c>
      <c r="N763" s="24">
        <v>3273.14</v>
      </c>
      <c r="O763" s="24">
        <v>3953.02</v>
      </c>
      <c r="P763" s="24">
        <v>5453.16</v>
      </c>
      <c r="Q763" s="24">
        <v>0</v>
      </c>
      <c r="R763" s="24">
        <v>1606.53</v>
      </c>
      <c r="S763" s="24">
        <v>1877.1</v>
      </c>
      <c r="T763" s="24">
        <v>2171.3000000000002</v>
      </c>
      <c r="U763" s="24">
        <v>2588.6</v>
      </c>
      <c r="V763" s="26">
        <v>0</v>
      </c>
      <c r="W763" s="26">
        <v>134.16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2802.18</v>
      </c>
      <c r="E764" s="24">
        <v>3229.65</v>
      </c>
      <c r="F764" s="24">
        <v>3909.53</v>
      </c>
      <c r="G764" s="24">
        <v>5409.67</v>
      </c>
      <c r="H764" s="24">
        <v>0</v>
      </c>
      <c r="I764" s="24">
        <v>1563.04</v>
      </c>
      <c r="J764" s="24">
        <v>1833.61</v>
      </c>
      <c r="K764" s="24">
        <v>2127.81</v>
      </c>
      <c r="L764" s="24">
        <v>2545.11</v>
      </c>
      <c r="M764" s="24">
        <v>2788.3</v>
      </c>
      <c r="N764" s="24">
        <v>3215.77</v>
      </c>
      <c r="O764" s="24">
        <v>3895.65</v>
      </c>
      <c r="P764" s="24">
        <v>5395.79</v>
      </c>
      <c r="Q764" s="24">
        <v>0</v>
      </c>
      <c r="R764" s="24">
        <v>1549.16</v>
      </c>
      <c r="S764" s="24">
        <v>1819.73</v>
      </c>
      <c r="T764" s="24">
        <v>2113.9299999999998</v>
      </c>
      <c r="U764" s="24">
        <v>2531.23</v>
      </c>
      <c r="V764" s="26">
        <v>0</v>
      </c>
      <c r="W764" s="26">
        <v>163.03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2801.69</v>
      </c>
      <c r="E765" s="24">
        <v>3229.16</v>
      </c>
      <c r="F765" s="24">
        <v>3909.04</v>
      </c>
      <c r="G765" s="24">
        <v>5409.18</v>
      </c>
      <c r="H765" s="24">
        <v>0</v>
      </c>
      <c r="I765" s="24">
        <v>1562.55</v>
      </c>
      <c r="J765" s="24">
        <v>1833.12</v>
      </c>
      <c r="K765" s="24">
        <v>2127.3200000000002</v>
      </c>
      <c r="L765" s="24">
        <v>2544.62</v>
      </c>
      <c r="M765" s="24">
        <v>2787.81</v>
      </c>
      <c r="N765" s="24">
        <v>3215.28</v>
      </c>
      <c r="O765" s="24">
        <v>3895.16</v>
      </c>
      <c r="P765" s="24">
        <v>5395.3</v>
      </c>
      <c r="Q765" s="24">
        <v>0</v>
      </c>
      <c r="R765" s="24">
        <v>1548.67</v>
      </c>
      <c r="S765" s="24">
        <v>1819.24</v>
      </c>
      <c r="T765" s="24">
        <v>2113.44</v>
      </c>
      <c r="U765" s="24">
        <v>2530.7399999999998</v>
      </c>
      <c r="V765" s="26">
        <v>0</v>
      </c>
      <c r="W765" s="26">
        <v>177.72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2803.3</v>
      </c>
      <c r="E766" s="24">
        <v>3230.77</v>
      </c>
      <c r="F766" s="24">
        <v>3910.65</v>
      </c>
      <c r="G766" s="24">
        <v>5410.79</v>
      </c>
      <c r="H766" s="24">
        <v>0</v>
      </c>
      <c r="I766" s="24">
        <v>1564.16</v>
      </c>
      <c r="J766" s="24">
        <v>1834.73</v>
      </c>
      <c r="K766" s="24">
        <v>2128.9299999999998</v>
      </c>
      <c r="L766" s="24">
        <v>2546.23</v>
      </c>
      <c r="M766" s="24">
        <v>2789.42</v>
      </c>
      <c r="N766" s="24">
        <v>3216.89</v>
      </c>
      <c r="O766" s="24">
        <v>3896.77</v>
      </c>
      <c r="P766" s="24">
        <v>5396.91</v>
      </c>
      <c r="Q766" s="24">
        <v>0</v>
      </c>
      <c r="R766" s="24">
        <v>1550.28</v>
      </c>
      <c r="S766" s="24">
        <v>1820.85</v>
      </c>
      <c r="T766" s="24">
        <v>2115.0500000000002</v>
      </c>
      <c r="U766" s="24">
        <v>2532.35</v>
      </c>
      <c r="V766" s="26">
        <v>0</v>
      </c>
      <c r="W766" s="26">
        <v>242.68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2808.94</v>
      </c>
      <c r="E767" s="24">
        <v>3236.41</v>
      </c>
      <c r="F767" s="24">
        <v>3916.29</v>
      </c>
      <c r="G767" s="24">
        <v>5416.43</v>
      </c>
      <c r="H767" s="24">
        <v>0</v>
      </c>
      <c r="I767" s="24">
        <v>1569.8</v>
      </c>
      <c r="J767" s="24">
        <v>1840.37</v>
      </c>
      <c r="K767" s="24">
        <v>2134.5700000000002</v>
      </c>
      <c r="L767" s="24">
        <v>2551.87</v>
      </c>
      <c r="M767" s="24">
        <v>2795.06</v>
      </c>
      <c r="N767" s="24">
        <v>3222.53</v>
      </c>
      <c r="O767" s="24">
        <v>3902.41</v>
      </c>
      <c r="P767" s="24">
        <v>5402.55</v>
      </c>
      <c r="Q767" s="24">
        <v>0</v>
      </c>
      <c r="R767" s="24">
        <v>1555.92</v>
      </c>
      <c r="S767" s="24">
        <v>1826.49</v>
      </c>
      <c r="T767" s="24">
        <v>2120.69</v>
      </c>
      <c r="U767" s="24">
        <v>2537.9899999999998</v>
      </c>
      <c r="V767" s="26">
        <v>0</v>
      </c>
      <c r="W767" s="26">
        <v>184.87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2802.36</v>
      </c>
      <c r="E768" s="24">
        <v>3229.83</v>
      </c>
      <c r="F768" s="24">
        <v>3909.71</v>
      </c>
      <c r="G768" s="24">
        <v>5409.85</v>
      </c>
      <c r="H768" s="24">
        <v>0</v>
      </c>
      <c r="I768" s="24">
        <v>1563.22</v>
      </c>
      <c r="J768" s="24">
        <v>1833.79</v>
      </c>
      <c r="K768" s="24">
        <v>2127.9899999999998</v>
      </c>
      <c r="L768" s="24">
        <v>2545.29</v>
      </c>
      <c r="M768" s="24">
        <v>2788.48</v>
      </c>
      <c r="N768" s="24">
        <v>3215.95</v>
      </c>
      <c r="O768" s="24">
        <v>3895.83</v>
      </c>
      <c r="P768" s="24">
        <v>5395.97</v>
      </c>
      <c r="Q768" s="24">
        <v>0</v>
      </c>
      <c r="R768" s="24">
        <v>1549.34</v>
      </c>
      <c r="S768" s="24">
        <v>1819.91</v>
      </c>
      <c r="T768" s="24">
        <v>2114.11</v>
      </c>
      <c r="U768" s="24">
        <v>2531.41</v>
      </c>
      <c r="V768" s="26">
        <v>0</v>
      </c>
      <c r="W768" s="26">
        <v>182.6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2802.07</v>
      </c>
      <c r="E769" s="24">
        <v>3229.54</v>
      </c>
      <c r="F769" s="24">
        <v>3909.42</v>
      </c>
      <c r="G769" s="24">
        <v>5409.56</v>
      </c>
      <c r="H769" s="24">
        <v>0</v>
      </c>
      <c r="I769" s="24">
        <v>1562.93</v>
      </c>
      <c r="J769" s="24">
        <v>1833.5</v>
      </c>
      <c r="K769" s="24">
        <v>2127.6999999999998</v>
      </c>
      <c r="L769" s="24">
        <v>2545</v>
      </c>
      <c r="M769" s="24">
        <v>2788.19</v>
      </c>
      <c r="N769" s="24">
        <v>3215.66</v>
      </c>
      <c r="O769" s="24">
        <v>3895.54</v>
      </c>
      <c r="P769" s="24">
        <v>5395.68</v>
      </c>
      <c r="Q769" s="24">
        <v>0</v>
      </c>
      <c r="R769" s="24">
        <v>1549.05</v>
      </c>
      <c r="S769" s="24">
        <v>1819.62</v>
      </c>
      <c r="T769" s="24">
        <v>2113.8200000000002</v>
      </c>
      <c r="U769" s="24">
        <v>2531.12</v>
      </c>
      <c r="V769" s="26">
        <v>0</v>
      </c>
      <c r="W769" s="26">
        <v>192.05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2801.37</v>
      </c>
      <c r="E770" s="24">
        <v>3228.84</v>
      </c>
      <c r="F770" s="24">
        <v>3908.72</v>
      </c>
      <c r="G770" s="24">
        <v>5408.86</v>
      </c>
      <c r="H770" s="24">
        <v>0</v>
      </c>
      <c r="I770" s="24">
        <v>1562.23</v>
      </c>
      <c r="J770" s="24">
        <v>1832.8</v>
      </c>
      <c r="K770" s="24">
        <v>2127</v>
      </c>
      <c r="L770" s="24">
        <v>2544.3000000000002</v>
      </c>
      <c r="M770" s="24">
        <v>2787.49</v>
      </c>
      <c r="N770" s="24">
        <v>3214.96</v>
      </c>
      <c r="O770" s="24">
        <v>3894.84</v>
      </c>
      <c r="P770" s="24">
        <v>5394.98</v>
      </c>
      <c r="Q770" s="24">
        <v>0</v>
      </c>
      <c r="R770" s="24">
        <v>1548.35</v>
      </c>
      <c r="S770" s="24">
        <v>1818.92</v>
      </c>
      <c r="T770" s="24">
        <v>2113.12</v>
      </c>
      <c r="U770" s="24">
        <v>2530.42</v>
      </c>
      <c r="V770" s="26">
        <v>0</v>
      </c>
      <c r="W770" s="26">
        <v>181.47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2810.3</v>
      </c>
      <c r="E771" s="24">
        <v>3237.77</v>
      </c>
      <c r="F771" s="24">
        <v>3917.65</v>
      </c>
      <c r="G771" s="24">
        <v>5417.79</v>
      </c>
      <c r="H771" s="24">
        <v>0</v>
      </c>
      <c r="I771" s="24">
        <v>1571.16</v>
      </c>
      <c r="J771" s="24">
        <v>1841.73</v>
      </c>
      <c r="K771" s="24">
        <v>2135.9299999999998</v>
      </c>
      <c r="L771" s="24">
        <v>2553.23</v>
      </c>
      <c r="M771" s="24">
        <v>2796.42</v>
      </c>
      <c r="N771" s="24">
        <v>3223.89</v>
      </c>
      <c r="O771" s="24">
        <v>3903.77</v>
      </c>
      <c r="P771" s="24">
        <v>5403.91</v>
      </c>
      <c r="Q771" s="24">
        <v>0</v>
      </c>
      <c r="R771" s="24">
        <v>1557.28</v>
      </c>
      <c r="S771" s="24">
        <v>1827.85</v>
      </c>
      <c r="T771" s="24">
        <v>2122.0500000000002</v>
      </c>
      <c r="U771" s="24">
        <v>2539.35</v>
      </c>
      <c r="V771" s="26">
        <v>0</v>
      </c>
      <c r="W771" s="26">
        <v>57.02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3007.39</v>
      </c>
      <c r="E772" s="24">
        <v>3434.86</v>
      </c>
      <c r="F772" s="24">
        <v>4114.74</v>
      </c>
      <c r="G772" s="24">
        <v>5614.88</v>
      </c>
      <c r="H772" s="24">
        <v>0</v>
      </c>
      <c r="I772" s="24">
        <v>1768.25</v>
      </c>
      <c r="J772" s="24">
        <v>2038.82</v>
      </c>
      <c r="K772" s="24">
        <v>2333.02</v>
      </c>
      <c r="L772" s="24">
        <v>2750.32</v>
      </c>
      <c r="M772" s="24">
        <v>2993.51</v>
      </c>
      <c r="N772" s="24">
        <v>3420.98</v>
      </c>
      <c r="O772" s="24">
        <v>4100.8599999999997</v>
      </c>
      <c r="P772" s="24">
        <v>5601</v>
      </c>
      <c r="Q772" s="24">
        <v>0</v>
      </c>
      <c r="R772" s="24">
        <v>1754.37</v>
      </c>
      <c r="S772" s="24">
        <v>2024.94</v>
      </c>
      <c r="T772" s="24">
        <v>2319.14</v>
      </c>
      <c r="U772" s="24">
        <v>2736.44</v>
      </c>
      <c r="V772" s="26">
        <v>0</v>
      </c>
      <c r="W772" s="26">
        <v>124.57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3267.82</v>
      </c>
      <c r="E773" s="24">
        <v>3695.29</v>
      </c>
      <c r="F773" s="24">
        <v>4375.17</v>
      </c>
      <c r="G773" s="24">
        <v>5875.31</v>
      </c>
      <c r="H773" s="24">
        <v>0</v>
      </c>
      <c r="I773" s="24">
        <v>2028.68</v>
      </c>
      <c r="J773" s="24">
        <v>2299.25</v>
      </c>
      <c r="K773" s="24">
        <v>2593.4499999999998</v>
      </c>
      <c r="L773" s="24">
        <v>3010.75</v>
      </c>
      <c r="M773" s="24">
        <v>3253.94</v>
      </c>
      <c r="N773" s="24">
        <v>3681.41</v>
      </c>
      <c r="O773" s="24">
        <v>4361.29</v>
      </c>
      <c r="P773" s="24">
        <v>5861.43</v>
      </c>
      <c r="Q773" s="24">
        <v>0</v>
      </c>
      <c r="R773" s="24">
        <v>2014.8</v>
      </c>
      <c r="S773" s="24">
        <v>2285.37</v>
      </c>
      <c r="T773" s="24">
        <v>2579.5700000000002</v>
      </c>
      <c r="U773" s="24">
        <v>2996.87</v>
      </c>
      <c r="V773" s="26">
        <v>0</v>
      </c>
      <c r="W773" s="26">
        <v>60.64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3183.77</v>
      </c>
      <c r="E774" s="24">
        <v>3611.24</v>
      </c>
      <c r="F774" s="24">
        <v>4291.12</v>
      </c>
      <c r="G774" s="24">
        <v>5791.26</v>
      </c>
      <c r="H774" s="24">
        <v>0</v>
      </c>
      <c r="I774" s="24">
        <v>1944.63</v>
      </c>
      <c r="J774" s="24">
        <v>2215.1999999999998</v>
      </c>
      <c r="K774" s="24">
        <v>2509.4</v>
      </c>
      <c r="L774" s="24">
        <v>2926.7</v>
      </c>
      <c r="M774" s="24">
        <v>3169.89</v>
      </c>
      <c r="N774" s="24">
        <v>3597.36</v>
      </c>
      <c r="O774" s="24">
        <v>4277.24</v>
      </c>
      <c r="P774" s="24">
        <v>5777.38</v>
      </c>
      <c r="Q774" s="24">
        <v>0</v>
      </c>
      <c r="R774" s="24">
        <v>1930.75</v>
      </c>
      <c r="S774" s="24">
        <v>2201.3200000000002</v>
      </c>
      <c r="T774" s="24">
        <v>2495.52</v>
      </c>
      <c r="U774" s="24">
        <v>2912.82</v>
      </c>
      <c r="V774" s="26">
        <v>0</v>
      </c>
      <c r="W774" s="26">
        <v>292.47000000000003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2853.06</v>
      </c>
      <c r="E775" s="24">
        <v>3280.53</v>
      </c>
      <c r="F775" s="24">
        <v>3960.41</v>
      </c>
      <c r="G775" s="24">
        <v>5460.55</v>
      </c>
      <c r="H775" s="24">
        <v>0</v>
      </c>
      <c r="I775" s="24">
        <v>1613.92</v>
      </c>
      <c r="J775" s="24">
        <v>1884.49</v>
      </c>
      <c r="K775" s="24">
        <v>2178.69</v>
      </c>
      <c r="L775" s="24">
        <v>2595.9899999999998</v>
      </c>
      <c r="M775" s="24">
        <v>2839.18</v>
      </c>
      <c r="N775" s="24">
        <v>3266.65</v>
      </c>
      <c r="O775" s="24">
        <v>3946.53</v>
      </c>
      <c r="P775" s="24">
        <v>5446.67</v>
      </c>
      <c r="Q775" s="24">
        <v>0</v>
      </c>
      <c r="R775" s="24">
        <v>1600.04</v>
      </c>
      <c r="S775" s="24">
        <v>1870.61</v>
      </c>
      <c r="T775" s="24">
        <v>2164.81</v>
      </c>
      <c r="U775" s="24">
        <v>2582.11</v>
      </c>
      <c r="V775" s="26">
        <v>0</v>
      </c>
      <c r="W775" s="26">
        <v>355.86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2711.7</v>
      </c>
      <c r="E776" s="24">
        <v>3139.17</v>
      </c>
      <c r="F776" s="24">
        <v>3819.05</v>
      </c>
      <c r="G776" s="24">
        <v>5319.19</v>
      </c>
      <c r="H776" s="24">
        <v>0</v>
      </c>
      <c r="I776" s="24">
        <v>1472.56</v>
      </c>
      <c r="J776" s="24">
        <v>1743.13</v>
      </c>
      <c r="K776" s="24">
        <v>2037.33</v>
      </c>
      <c r="L776" s="24">
        <v>2454.63</v>
      </c>
      <c r="M776" s="24">
        <v>2697.82</v>
      </c>
      <c r="N776" s="24">
        <v>3125.29</v>
      </c>
      <c r="O776" s="24">
        <v>3805.17</v>
      </c>
      <c r="P776" s="24">
        <v>5305.31</v>
      </c>
      <c r="Q776" s="24">
        <v>0</v>
      </c>
      <c r="R776" s="24">
        <v>1458.68</v>
      </c>
      <c r="S776" s="24">
        <v>1729.25</v>
      </c>
      <c r="T776" s="24">
        <v>2023.45</v>
      </c>
      <c r="U776" s="24">
        <v>2440.75</v>
      </c>
      <c r="V776" s="26">
        <v>0</v>
      </c>
      <c r="W776" s="26">
        <v>813.16</v>
      </c>
    </row>
    <row r="777" spans="1:23" x14ac:dyDescent="0.2">
      <c r="A777" s="27">
        <v>2</v>
      </c>
      <c r="B777" s="27">
        <v>0</v>
      </c>
      <c r="C777" s="27">
        <v>3</v>
      </c>
      <c r="D777" s="24">
        <v>2715.07</v>
      </c>
      <c r="E777" s="24">
        <v>3142.54</v>
      </c>
      <c r="F777" s="24">
        <v>3822.42</v>
      </c>
      <c r="G777" s="24">
        <v>5322.56</v>
      </c>
      <c r="H777" s="24">
        <v>0</v>
      </c>
      <c r="I777" s="24">
        <v>1475.93</v>
      </c>
      <c r="J777" s="24">
        <v>1746.5</v>
      </c>
      <c r="K777" s="24">
        <v>2040.7</v>
      </c>
      <c r="L777" s="24">
        <v>2458</v>
      </c>
      <c r="M777" s="24">
        <v>2701.19</v>
      </c>
      <c r="N777" s="24">
        <v>3128.66</v>
      </c>
      <c r="O777" s="24">
        <v>3808.54</v>
      </c>
      <c r="P777" s="24">
        <v>5308.68</v>
      </c>
      <c r="Q777" s="24">
        <v>0</v>
      </c>
      <c r="R777" s="24">
        <v>1462.05</v>
      </c>
      <c r="S777" s="24">
        <v>1732.62</v>
      </c>
      <c r="T777" s="24">
        <v>2026.82</v>
      </c>
      <c r="U777" s="24">
        <v>2444.12</v>
      </c>
      <c r="V777" s="26">
        <v>0</v>
      </c>
      <c r="W777" s="26">
        <v>44.83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2601.42</v>
      </c>
      <c r="E778" s="24">
        <v>3028.89</v>
      </c>
      <c r="F778" s="24">
        <v>3708.77</v>
      </c>
      <c r="G778" s="24">
        <v>5208.91</v>
      </c>
      <c r="H778" s="24">
        <v>0</v>
      </c>
      <c r="I778" s="24">
        <v>1362.28</v>
      </c>
      <c r="J778" s="24">
        <v>1632.85</v>
      </c>
      <c r="K778" s="24">
        <v>1927.05</v>
      </c>
      <c r="L778" s="24">
        <v>2344.35</v>
      </c>
      <c r="M778" s="24">
        <v>2587.54</v>
      </c>
      <c r="N778" s="24">
        <v>3015.01</v>
      </c>
      <c r="O778" s="24">
        <v>3694.89</v>
      </c>
      <c r="P778" s="24">
        <v>5195.03</v>
      </c>
      <c r="Q778" s="24">
        <v>0</v>
      </c>
      <c r="R778" s="24">
        <v>1348.4</v>
      </c>
      <c r="S778" s="24">
        <v>1618.97</v>
      </c>
      <c r="T778" s="24">
        <v>1913.17</v>
      </c>
      <c r="U778" s="24">
        <v>2330.4699999999998</v>
      </c>
      <c r="V778" s="26">
        <v>10.07</v>
      </c>
      <c r="W778" s="26">
        <v>0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2541.15</v>
      </c>
      <c r="E779" s="24">
        <v>2968.62</v>
      </c>
      <c r="F779" s="24">
        <v>3648.5</v>
      </c>
      <c r="G779" s="24">
        <v>5148.6400000000003</v>
      </c>
      <c r="H779" s="24">
        <v>0</v>
      </c>
      <c r="I779" s="24">
        <v>1302.01</v>
      </c>
      <c r="J779" s="24">
        <v>1572.58</v>
      </c>
      <c r="K779" s="24">
        <v>1866.78</v>
      </c>
      <c r="L779" s="24">
        <v>2284.08</v>
      </c>
      <c r="M779" s="24">
        <v>2527.27</v>
      </c>
      <c r="N779" s="24">
        <v>2954.74</v>
      </c>
      <c r="O779" s="24">
        <v>3634.62</v>
      </c>
      <c r="P779" s="24">
        <v>5134.76</v>
      </c>
      <c r="Q779" s="24">
        <v>0</v>
      </c>
      <c r="R779" s="24">
        <v>1288.1300000000001</v>
      </c>
      <c r="S779" s="24">
        <v>1558.7</v>
      </c>
      <c r="T779" s="24">
        <v>1852.9</v>
      </c>
      <c r="U779" s="24">
        <v>2270.1999999999998</v>
      </c>
      <c r="V779" s="26">
        <v>16.93</v>
      </c>
      <c r="W779" s="26">
        <v>0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2537.14</v>
      </c>
      <c r="E780" s="24">
        <v>2964.61</v>
      </c>
      <c r="F780" s="24">
        <v>3644.49</v>
      </c>
      <c r="G780" s="24">
        <v>5144.63</v>
      </c>
      <c r="H780" s="24">
        <v>0</v>
      </c>
      <c r="I780" s="24">
        <v>1298</v>
      </c>
      <c r="J780" s="24">
        <v>1568.57</v>
      </c>
      <c r="K780" s="24">
        <v>1862.77</v>
      </c>
      <c r="L780" s="24">
        <v>2280.0700000000002</v>
      </c>
      <c r="M780" s="24">
        <v>2523.2600000000002</v>
      </c>
      <c r="N780" s="24">
        <v>2950.73</v>
      </c>
      <c r="O780" s="24">
        <v>3630.61</v>
      </c>
      <c r="P780" s="24">
        <v>5130.75</v>
      </c>
      <c r="Q780" s="24">
        <v>0</v>
      </c>
      <c r="R780" s="24">
        <v>1284.1199999999999</v>
      </c>
      <c r="S780" s="24">
        <v>1554.69</v>
      </c>
      <c r="T780" s="24">
        <v>1848.89</v>
      </c>
      <c r="U780" s="24">
        <v>2266.19</v>
      </c>
      <c r="V780" s="26">
        <v>0</v>
      </c>
      <c r="W780" s="26">
        <v>136.94999999999999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2503.58</v>
      </c>
      <c r="E781" s="24">
        <v>2931.05</v>
      </c>
      <c r="F781" s="24">
        <v>3610.93</v>
      </c>
      <c r="G781" s="24">
        <v>5111.07</v>
      </c>
      <c r="H781" s="24">
        <v>0</v>
      </c>
      <c r="I781" s="24">
        <v>1264.44</v>
      </c>
      <c r="J781" s="24">
        <v>1535.01</v>
      </c>
      <c r="K781" s="24">
        <v>1829.21</v>
      </c>
      <c r="L781" s="24">
        <v>2246.5100000000002</v>
      </c>
      <c r="M781" s="24">
        <v>2489.6999999999998</v>
      </c>
      <c r="N781" s="24">
        <v>2917.17</v>
      </c>
      <c r="O781" s="24">
        <v>3597.05</v>
      </c>
      <c r="P781" s="24">
        <v>5097.1899999999996</v>
      </c>
      <c r="Q781" s="24">
        <v>0</v>
      </c>
      <c r="R781" s="24">
        <v>1250.56</v>
      </c>
      <c r="S781" s="24">
        <v>1521.13</v>
      </c>
      <c r="T781" s="24">
        <v>1815.33</v>
      </c>
      <c r="U781" s="24">
        <v>2232.63</v>
      </c>
      <c r="V781" s="26">
        <v>0</v>
      </c>
      <c r="W781" s="26">
        <v>257.69</v>
      </c>
    </row>
    <row r="782" spans="1:23" x14ac:dyDescent="0.2">
      <c r="A782" s="27">
        <v>2</v>
      </c>
      <c r="B782" s="27">
        <v>5</v>
      </c>
      <c r="C782" s="27">
        <v>3</v>
      </c>
      <c r="D782" s="24">
        <v>2499.6</v>
      </c>
      <c r="E782" s="24">
        <v>2927.07</v>
      </c>
      <c r="F782" s="24">
        <v>3606.95</v>
      </c>
      <c r="G782" s="24">
        <v>5107.09</v>
      </c>
      <c r="H782" s="24">
        <v>0</v>
      </c>
      <c r="I782" s="24">
        <v>1260.46</v>
      </c>
      <c r="J782" s="24">
        <v>1531.03</v>
      </c>
      <c r="K782" s="24">
        <v>1825.23</v>
      </c>
      <c r="L782" s="24">
        <v>2242.5300000000002</v>
      </c>
      <c r="M782" s="24">
        <v>2485.7199999999998</v>
      </c>
      <c r="N782" s="24">
        <v>2913.19</v>
      </c>
      <c r="O782" s="24">
        <v>3593.07</v>
      </c>
      <c r="P782" s="24">
        <v>5093.21</v>
      </c>
      <c r="Q782" s="24">
        <v>0</v>
      </c>
      <c r="R782" s="24">
        <v>1246.58</v>
      </c>
      <c r="S782" s="24">
        <v>1517.15</v>
      </c>
      <c r="T782" s="24">
        <v>1811.35</v>
      </c>
      <c r="U782" s="24">
        <v>2228.65</v>
      </c>
      <c r="V782" s="26">
        <v>0</v>
      </c>
      <c r="W782" s="26">
        <v>40.909999999999997</v>
      </c>
    </row>
    <row r="783" spans="1:23" x14ac:dyDescent="0.2">
      <c r="A783" s="27">
        <v>2</v>
      </c>
      <c r="B783" s="27">
        <v>6</v>
      </c>
      <c r="C783" s="27">
        <v>3</v>
      </c>
      <c r="D783" s="24">
        <v>2587.37</v>
      </c>
      <c r="E783" s="24">
        <v>3014.84</v>
      </c>
      <c r="F783" s="24">
        <v>3694.72</v>
      </c>
      <c r="G783" s="24">
        <v>5194.8599999999997</v>
      </c>
      <c r="H783" s="24">
        <v>0</v>
      </c>
      <c r="I783" s="24">
        <v>1348.23</v>
      </c>
      <c r="J783" s="24">
        <v>1618.8</v>
      </c>
      <c r="K783" s="24">
        <v>1913</v>
      </c>
      <c r="L783" s="24">
        <v>2330.3000000000002</v>
      </c>
      <c r="M783" s="24">
        <v>2573.4899999999998</v>
      </c>
      <c r="N783" s="24">
        <v>3000.96</v>
      </c>
      <c r="O783" s="24">
        <v>3680.84</v>
      </c>
      <c r="P783" s="24">
        <v>5180.9799999999996</v>
      </c>
      <c r="Q783" s="24">
        <v>0</v>
      </c>
      <c r="R783" s="24">
        <v>1334.35</v>
      </c>
      <c r="S783" s="24">
        <v>1604.92</v>
      </c>
      <c r="T783" s="24">
        <v>1899.12</v>
      </c>
      <c r="U783" s="24">
        <v>2316.42</v>
      </c>
      <c r="V783" s="26">
        <v>1.56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2593.2600000000002</v>
      </c>
      <c r="E784" s="24">
        <v>3020.73</v>
      </c>
      <c r="F784" s="24">
        <v>3700.61</v>
      </c>
      <c r="G784" s="24">
        <v>5200.75</v>
      </c>
      <c r="H784" s="24">
        <v>0</v>
      </c>
      <c r="I784" s="24">
        <v>1354.12</v>
      </c>
      <c r="J784" s="24">
        <v>1624.69</v>
      </c>
      <c r="K784" s="24">
        <v>1918.89</v>
      </c>
      <c r="L784" s="24">
        <v>2336.19</v>
      </c>
      <c r="M784" s="24">
        <v>2579.38</v>
      </c>
      <c r="N784" s="24">
        <v>3006.85</v>
      </c>
      <c r="O784" s="24">
        <v>3686.73</v>
      </c>
      <c r="P784" s="24">
        <v>5186.87</v>
      </c>
      <c r="Q784" s="24">
        <v>0</v>
      </c>
      <c r="R784" s="24">
        <v>1340.24</v>
      </c>
      <c r="S784" s="24">
        <v>1610.81</v>
      </c>
      <c r="T784" s="24">
        <v>1905.01</v>
      </c>
      <c r="U784" s="24">
        <v>2322.31</v>
      </c>
      <c r="V784" s="26">
        <v>65.62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2710.12</v>
      </c>
      <c r="E785" s="24">
        <v>3137.59</v>
      </c>
      <c r="F785" s="24">
        <v>3817.47</v>
      </c>
      <c r="G785" s="24">
        <v>5317.61</v>
      </c>
      <c r="H785" s="24">
        <v>0</v>
      </c>
      <c r="I785" s="24">
        <v>1470.98</v>
      </c>
      <c r="J785" s="24">
        <v>1741.55</v>
      </c>
      <c r="K785" s="24">
        <v>2035.75</v>
      </c>
      <c r="L785" s="24">
        <v>2453.0500000000002</v>
      </c>
      <c r="M785" s="24">
        <v>2696.24</v>
      </c>
      <c r="N785" s="24">
        <v>3123.71</v>
      </c>
      <c r="O785" s="24">
        <v>3803.59</v>
      </c>
      <c r="P785" s="24">
        <v>5303.73</v>
      </c>
      <c r="Q785" s="24">
        <v>0</v>
      </c>
      <c r="R785" s="24">
        <v>1457.1</v>
      </c>
      <c r="S785" s="24">
        <v>1727.67</v>
      </c>
      <c r="T785" s="24">
        <v>2021.87</v>
      </c>
      <c r="U785" s="24">
        <v>2439.17</v>
      </c>
      <c r="V785" s="26">
        <v>132.88999999999999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2802.77</v>
      </c>
      <c r="E786" s="24">
        <v>3230.24</v>
      </c>
      <c r="F786" s="24">
        <v>3910.12</v>
      </c>
      <c r="G786" s="24">
        <v>5410.26</v>
      </c>
      <c r="H786" s="24">
        <v>0</v>
      </c>
      <c r="I786" s="24">
        <v>1563.63</v>
      </c>
      <c r="J786" s="24">
        <v>1834.2</v>
      </c>
      <c r="K786" s="24">
        <v>2128.4</v>
      </c>
      <c r="L786" s="24">
        <v>2545.6999999999998</v>
      </c>
      <c r="M786" s="24">
        <v>2788.89</v>
      </c>
      <c r="N786" s="24">
        <v>3216.36</v>
      </c>
      <c r="O786" s="24">
        <v>3896.24</v>
      </c>
      <c r="P786" s="24">
        <v>5396.38</v>
      </c>
      <c r="Q786" s="24">
        <v>0</v>
      </c>
      <c r="R786" s="24">
        <v>1549.75</v>
      </c>
      <c r="S786" s="24">
        <v>1820.32</v>
      </c>
      <c r="T786" s="24">
        <v>2114.52</v>
      </c>
      <c r="U786" s="24">
        <v>2531.8200000000002</v>
      </c>
      <c r="V786" s="26">
        <v>167.36</v>
      </c>
      <c r="W786" s="26">
        <v>0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2942.09</v>
      </c>
      <c r="E787" s="24">
        <v>3369.56</v>
      </c>
      <c r="F787" s="24">
        <v>4049.44</v>
      </c>
      <c r="G787" s="24">
        <v>5549.58</v>
      </c>
      <c r="H787" s="24">
        <v>0</v>
      </c>
      <c r="I787" s="24">
        <v>1702.95</v>
      </c>
      <c r="J787" s="24">
        <v>1973.52</v>
      </c>
      <c r="K787" s="24">
        <v>2267.7199999999998</v>
      </c>
      <c r="L787" s="24">
        <v>2685.02</v>
      </c>
      <c r="M787" s="24">
        <v>2928.21</v>
      </c>
      <c r="N787" s="24">
        <v>3355.68</v>
      </c>
      <c r="O787" s="24">
        <v>4035.56</v>
      </c>
      <c r="P787" s="24">
        <v>5535.7</v>
      </c>
      <c r="Q787" s="24">
        <v>0</v>
      </c>
      <c r="R787" s="24">
        <v>1689.07</v>
      </c>
      <c r="S787" s="24">
        <v>1959.64</v>
      </c>
      <c r="T787" s="24">
        <v>2253.84</v>
      </c>
      <c r="U787" s="24">
        <v>2671.14</v>
      </c>
      <c r="V787" s="26">
        <v>30.83</v>
      </c>
      <c r="W787" s="26">
        <v>0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2929.58</v>
      </c>
      <c r="E788" s="24">
        <v>3357.05</v>
      </c>
      <c r="F788" s="24">
        <v>4036.93</v>
      </c>
      <c r="G788" s="24">
        <v>5537.07</v>
      </c>
      <c r="H788" s="24">
        <v>0</v>
      </c>
      <c r="I788" s="24">
        <v>1690.44</v>
      </c>
      <c r="J788" s="24">
        <v>1961.01</v>
      </c>
      <c r="K788" s="24">
        <v>2255.21</v>
      </c>
      <c r="L788" s="24">
        <v>2672.51</v>
      </c>
      <c r="M788" s="24">
        <v>2915.7</v>
      </c>
      <c r="N788" s="24">
        <v>3343.17</v>
      </c>
      <c r="O788" s="24">
        <v>4023.05</v>
      </c>
      <c r="P788" s="24">
        <v>5523.19</v>
      </c>
      <c r="Q788" s="24">
        <v>0</v>
      </c>
      <c r="R788" s="24">
        <v>1676.56</v>
      </c>
      <c r="S788" s="24">
        <v>1947.13</v>
      </c>
      <c r="T788" s="24">
        <v>2241.33</v>
      </c>
      <c r="U788" s="24">
        <v>2658.63</v>
      </c>
      <c r="V788" s="26">
        <v>0</v>
      </c>
      <c r="W788" s="26">
        <v>49.62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2882.04</v>
      </c>
      <c r="E789" s="24">
        <v>3309.51</v>
      </c>
      <c r="F789" s="24">
        <v>3989.39</v>
      </c>
      <c r="G789" s="24">
        <v>5489.53</v>
      </c>
      <c r="H789" s="24">
        <v>0</v>
      </c>
      <c r="I789" s="24">
        <v>1642.9</v>
      </c>
      <c r="J789" s="24">
        <v>1913.47</v>
      </c>
      <c r="K789" s="24">
        <v>2207.67</v>
      </c>
      <c r="L789" s="24">
        <v>2624.97</v>
      </c>
      <c r="M789" s="24">
        <v>2868.16</v>
      </c>
      <c r="N789" s="24">
        <v>3295.63</v>
      </c>
      <c r="O789" s="24">
        <v>3975.51</v>
      </c>
      <c r="P789" s="24">
        <v>5475.65</v>
      </c>
      <c r="Q789" s="24">
        <v>0</v>
      </c>
      <c r="R789" s="24">
        <v>1629.02</v>
      </c>
      <c r="S789" s="24">
        <v>1899.59</v>
      </c>
      <c r="T789" s="24">
        <v>2193.79</v>
      </c>
      <c r="U789" s="24">
        <v>2611.09</v>
      </c>
      <c r="V789" s="26">
        <v>0</v>
      </c>
      <c r="W789" s="26">
        <v>18.79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2842.34</v>
      </c>
      <c r="E790" s="24">
        <v>3269.81</v>
      </c>
      <c r="F790" s="24">
        <v>3949.69</v>
      </c>
      <c r="G790" s="24">
        <v>5449.83</v>
      </c>
      <c r="H790" s="24">
        <v>0</v>
      </c>
      <c r="I790" s="24">
        <v>1603.2</v>
      </c>
      <c r="J790" s="24">
        <v>1873.77</v>
      </c>
      <c r="K790" s="24">
        <v>2167.9699999999998</v>
      </c>
      <c r="L790" s="24">
        <v>2585.27</v>
      </c>
      <c r="M790" s="24">
        <v>2828.46</v>
      </c>
      <c r="N790" s="24">
        <v>3255.93</v>
      </c>
      <c r="O790" s="24">
        <v>3935.81</v>
      </c>
      <c r="P790" s="24">
        <v>5435.95</v>
      </c>
      <c r="Q790" s="24">
        <v>0</v>
      </c>
      <c r="R790" s="24">
        <v>1589.32</v>
      </c>
      <c r="S790" s="24">
        <v>1859.89</v>
      </c>
      <c r="T790" s="24">
        <v>2154.09</v>
      </c>
      <c r="U790" s="24">
        <v>2571.39</v>
      </c>
      <c r="V790" s="26">
        <v>0</v>
      </c>
      <c r="W790" s="26">
        <v>36.75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2836.19</v>
      </c>
      <c r="E791" s="24">
        <v>3263.66</v>
      </c>
      <c r="F791" s="24">
        <v>3943.54</v>
      </c>
      <c r="G791" s="24">
        <v>5443.68</v>
      </c>
      <c r="H791" s="24">
        <v>0</v>
      </c>
      <c r="I791" s="24">
        <v>1597.05</v>
      </c>
      <c r="J791" s="24">
        <v>1867.62</v>
      </c>
      <c r="K791" s="24">
        <v>2161.8200000000002</v>
      </c>
      <c r="L791" s="24">
        <v>2579.12</v>
      </c>
      <c r="M791" s="24">
        <v>2822.31</v>
      </c>
      <c r="N791" s="24">
        <v>3249.78</v>
      </c>
      <c r="O791" s="24">
        <v>3929.66</v>
      </c>
      <c r="P791" s="24">
        <v>5429.8</v>
      </c>
      <c r="Q791" s="24">
        <v>0</v>
      </c>
      <c r="R791" s="24">
        <v>1583.17</v>
      </c>
      <c r="S791" s="24">
        <v>1853.74</v>
      </c>
      <c r="T791" s="24">
        <v>2147.94</v>
      </c>
      <c r="U791" s="24">
        <v>2565.2399999999998</v>
      </c>
      <c r="V791" s="26">
        <v>0</v>
      </c>
      <c r="W791" s="26">
        <v>98.2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2823.02</v>
      </c>
      <c r="E792" s="24">
        <v>3250.49</v>
      </c>
      <c r="F792" s="24">
        <v>3930.37</v>
      </c>
      <c r="G792" s="24">
        <v>5430.51</v>
      </c>
      <c r="H792" s="24">
        <v>0</v>
      </c>
      <c r="I792" s="24">
        <v>1583.88</v>
      </c>
      <c r="J792" s="24">
        <v>1854.45</v>
      </c>
      <c r="K792" s="24">
        <v>2148.65</v>
      </c>
      <c r="L792" s="24">
        <v>2565.9499999999998</v>
      </c>
      <c r="M792" s="24">
        <v>2809.14</v>
      </c>
      <c r="N792" s="24">
        <v>3236.61</v>
      </c>
      <c r="O792" s="24">
        <v>3916.49</v>
      </c>
      <c r="P792" s="24">
        <v>5416.63</v>
      </c>
      <c r="Q792" s="24">
        <v>0</v>
      </c>
      <c r="R792" s="24">
        <v>1570</v>
      </c>
      <c r="S792" s="24">
        <v>1840.57</v>
      </c>
      <c r="T792" s="24">
        <v>2134.77</v>
      </c>
      <c r="U792" s="24">
        <v>2552.0700000000002</v>
      </c>
      <c r="V792" s="26">
        <v>0</v>
      </c>
      <c r="W792" s="26">
        <v>82.2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2818.45</v>
      </c>
      <c r="E793" s="24">
        <v>3245.92</v>
      </c>
      <c r="F793" s="24">
        <v>3925.8</v>
      </c>
      <c r="G793" s="24">
        <v>5425.94</v>
      </c>
      <c r="H793" s="24">
        <v>0</v>
      </c>
      <c r="I793" s="24">
        <v>1579.31</v>
      </c>
      <c r="J793" s="24">
        <v>1849.88</v>
      </c>
      <c r="K793" s="24">
        <v>2144.08</v>
      </c>
      <c r="L793" s="24">
        <v>2561.38</v>
      </c>
      <c r="M793" s="24">
        <v>2804.57</v>
      </c>
      <c r="N793" s="24">
        <v>3232.04</v>
      </c>
      <c r="O793" s="24">
        <v>3911.92</v>
      </c>
      <c r="P793" s="24">
        <v>5412.06</v>
      </c>
      <c r="Q793" s="24">
        <v>0</v>
      </c>
      <c r="R793" s="24">
        <v>1565.43</v>
      </c>
      <c r="S793" s="24">
        <v>1836</v>
      </c>
      <c r="T793" s="24">
        <v>2130.1999999999998</v>
      </c>
      <c r="U793" s="24">
        <v>2547.5</v>
      </c>
      <c r="V793" s="26">
        <v>0</v>
      </c>
      <c r="W793" s="26">
        <v>79.19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2823.12</v>
      </c>
      <c r="E794" s="24">
        <v>3250.59</v>
      </c>
      <c r="F794" s="24">
        <v>3930.47</v>
      </c>
      <c r="G794" s="24">
        <v>5430.61</v>
      </c>
      <c r="H794" s="24">
        <v>0</v>
      </c>
      <c r="I794" s="24">
        <v>1583.98</v>
      </c>
      <c r="J794" s="24">
        <v>1854.55</v>
      </c>
      <c r="K794" s="24">
        <v>2148.75</v>
      </c>
      <c r="L794" s="24">
        <v>2566.0500000000002</v>
      </c>
      <c r="M794" s="24">
        <v>2809.24</v>
      </c>
      <c r="N794" s="24">
        <v>3236.71</v>
      </c>
      <c r="O794" s="24">
        <v>3916.59</v>
      </c>
      <c r="P794" s="24">
        <v>5416.73</v>
      </c>
      <c r="Q794" s="24">
        <v>0</v>
      </c>
      <c r="R794" s="24">
        <v>1570.1</v>
      </c>
      <c r="S794" s="24">
        <v>1840.67</v>
      </c>
      <c r="T794" s="24">
        <v>2134.87</v>
      </c>
      <c r="U794" s="24">
        <v>2552.17</v>
      </c>
      <c r="V794" s="26">
        <v>0</v>
      </c>
      <c r="W794" s="26">
        <v>79.11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2824.7</v>
      </c>
      <c r="E795" s="24">
        <v>3252.17</v>
      </c>
      <c r="F795" s="24">
        <v>3932.05</v>
      </c>
      <c r="G795" s="24">
        <v>5432.19</v>
      </c>
      <c r="H795" s="24">
        <v>0</v>
      </c>
      <c r="I795" s="24">
        <v>1585.56</v>
      </c>
      <c r="J795" s="24">
        <v>1856.13</v>
      </c>
      <c r="K795" s="24">
        <v>2150.33</v>
      </c>
      <c r="L795" s="24">
        <v>2567.63</v>
      </c>
      <c r="M795" s="24">
        <v>2810.82</v>
      </c>
      <c r="N795" s="24">
        <v>3238.29</v>
      </c>
      <c r="O795" s="24">
        <v>3918.17</v>
      </c>
      <c r="P795" s="24">
        <v>5418.31</v>
      </c>
      <c r="Q795" s="24">
        <v>0</v>
      </c>
      <c r="R795" s="24">
        <v>1571.68</v>
      </c>
      <c r="S795" s="24">
        <v>1842.25</v>
      </c>
      <c r="T795" s="24">
        <v>2136.4499999999998</v>
      </c>
      <c r="U795" s="24">
        <v>2553.75</v>
      </c>
      <c r="V795" s="26">
        <v>106.47</v>
      </c>
      <c r="W795" s="26">
        <v>0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3071.41</v>
      </c>
      <c r="E796" s="24">
        <v>3498.88</v>
      </c>
      <c r="F796" s="24">
        <v>4178.76</v>
      </c>
      <c r="G796" s="24">
        <v>5678.9</v>
      </c>
      <c r="H796" s="24">
        <v>0</v>
      </c>
      <c r="I796" s="24">
        <v>1832.27</v>
      </c>
      <c r="J796" s="24">
        <v>2102.84</v>
      </c>
      <c r="K796" s="24">
        <v>2397.04</v>
      </c>
      <c r="L796" s="24">
        <v>2814.34</v>
      </c>
      <c r="M796" s="24">
        <v>3057.53</v>
      </c>
      <c r="N796" s="24">
        <v>3485</v>
      </c>
      <c r="O796" s="24">
        <v>4164.88</v>
      </c>
      <c r="P796" s="24">
        <v>5665.02</v>
      </c>
      <c r="Q796" s="24">
        <v>0</v>
      </c>
      <c r="R796" s="24">
        <v>1818.39</v>
      </c>
      <c r="S796" s="24">
        <v>2088.96</v>
      </c>
      <c r="T796" s="24">
        <v>2383.16</v>
      </c>
      <c r="U796" s="24">
        <v>2800.46</v>
      </c>
      <c r="V796" s="26">
        <v>97.84</v>
      </c>
      <c r="W796" s="26">
        <v>0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3307.88</v>
      </c>
      <c r="E797" s="24">
        <v>3735.35</v>
      </c>
      <c r="F797" s="24">
        <v>4415.2299999999996</v>
      </c>
      <c r="G797" s="24">
        <v>5915.37</v>
      </c>
      <c r="H797" s="24">
        <v>0</v>
      </c>
      <c r="I797" s="24">
        <v>2068.7399999999998</v>
      </c>
      <c r="J797" s="24">
        <v>2339.31</v>
      </c>
      <c r="K797" s="24">
        <v>2633.51</v>
      </c>
      <c r="L797" s="24">
        <v>3050.81</v>
      </c>
      <c r="M797" s="24">
        <v>3294</v>
      </c>
      <c r="N797" s="24">
        <v>3721.47</v>
      </c>
      <c r="O797" s="24">
        <v>4401.3500000000004</v>
      </c>
      <c r="P797" s="24">
        <v>5901.49</v>
      </c>
      <c r="Q797" s="24">
        <v>0</v>
      </c>
      <c r="R797" s="24">
        <v>2054.86</v>
      </c>
      <c r="S797" s="24">
        <v>2325.4299999999998</v>
      </c>
      <c r="T797" s="24">
        <v>2619.63</v>
      </c>
      <c r="U797" s="24">
        <v>3036.93</v>
      </c>
      <c r="V797" s="26">
        <v>65.569999999999993</v>
      </c>
      <c r="W797" s="26">
        <v>0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3273.03</v>
      </c>
      <c r="E798" s="24">
        <v>3700.5</v>
      </c>
      <c r="F798" s="24">
        <v>4380.38</v>
      </c>
      <c r="G798" s="24">
        <v>5880.52</v>
      </c>
      <c r="H798" s="24">
        <v>0</v>
      </c>
      <c r="I798" s="24">
        <v>2033.89</v>
      </c>
      <c r="J798" s="24">
        <v>2304.46</v>
      </c>
      <c r="K798" s="24">
        <v>2598.66</v>
      </c>
      <c r="L798" s="24">
        <v>3015.96</v>
      </c>
      <c r="M798" s="24">
        <v>3259.15</v>
      </c>
      <c r="N798" s="24">
        <v>3686.62</v>
      </c>
      <c r="O798" s="24">
        <v>4366.5</v>
      </c>
      <c r="P798" s="24">
        <v>5866.64</v>
      </c>
      <c r="Q798" s="24">
        <v>0</v>
      </c>
      <c r="R798" s="24">
        <v>2020.01</v>
      </c>
      <c r="S798" s="24">
        <v>2290.58</v>
      </c>
      <c r="T798" s="24">
        <v>2584.7800000000002</v>
      </c>
      <c r="U798" s="24">
        <v>3002.08</v>
      </c>
      <c r="V798" s="26">
        <v>0</v>
      </c>
      <c r="W798" s="26">
        <v>267.2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2883.2</v>
      </c>
      <c r="E799" s="24">
        <v>3310.67</v>
      </c>
      <c r="F799" s="24">
        <v>3990.55</v>
      </c>
      <c r="G799" s="24">
        <v>5490.69</v>
      </c>
      <c r="H799" s="24">
        <v>0</v>
      </c>
      <c r="I799" s="24">
        <v>1644.06</v>
      </c>
      <c r="J799" s="24">
        <v>1914.63</v>
      </c>
      <c r="K799" s="24">
        <v>2208.83</v>
      </c>
      <c r="L799" s="24">
        <v>2626.13</v>
      </c>
      <c r="M799" s="24">
        <v>2869.32</v>
      </c>
      <c r="N799" s="24">
        <v>3296.79</v>
      </c>
      <c r="O799" s="24">
        <v>3976.67</v>
      </c>
      <c r="P799" s="24">
        <v>5476.81</v>
      </c>
      <c r="Q799" s="24">
        <v>0</v>
      </c>
      <c r="R799" s="24">
        <v>1630.18</v>
      </c>
      <c r="S799" s="24">
        <v>1900.75</v>
      </c>
      <c r="T799" s="24">
        <v>2194.9499999999998</v>
      </c>
      <c r="U799" s="24">
        <v>2612.25</v>
      </c>
      <c r="V799" s="26">
        <v>0</v>
      </c>
      <c r="W799" s="26">
        <v>287.48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2745.4</v>
      </c>
      <c r="E800" s="24">
        <v>3172.87</v>
      </c>
      <c r="F800" s="24">
        <v>3852.75</v>
      </c>
      <c r="G800" s="24">
        <v>5352.89</v>
      </c>
      <c r="H800" s="24">
        <v>0</v>
      </c>
      <c r="I800" s="24">
        <v>1506.26</v>
      </c>
      <c r="J800" s="24">
        <v>1776.83</v>
      </c>
      <c r="K800" s="24">
        <v>2071.0300000000002</v>
      </c>
      <c r="L800" s="24">
        <v>2488.33</v>
      </c>
      <c r="M800" s="24">
        <v>2731.52</v>
      </c>
      <c r="N800" s="24">
        <v>3158.99</v>
      </c>
      <c r="O800" s="24">
        <v>3838.87</v>
      </c>
      <c r="P800" s="24">
        <v>5339.01</v>
      </c>
      <c r="Q800" s="24">
        <v>0</v>
      </c>
      <c r="R800" s="24">
        <v>1492.38</v>
      </c>
      <c r="S800" s="24">
        <v>1762.95</v>
      </c>
      <c r="T800" s="24">
        <v>2057.15</v>
      </c>
      <c r="U800" s="24">
        <v>2474.4499999999998</v>
      </c>
      <c r="V800" s="26">
        <v>0</v>
      </c>
      <c r="W800" s="26">
        <v>233.94</v>
      </c>
    </row>
    <row r="801" spans="1:23" x14ac:dyDescent="0.2">
      <c r="A801" s="27">
        <v>3</v>
      </c>
      <c r="B801" s="27">
        <v>0</v>
      </c>
      <c r="C801" s="27">
        <v>3</v>
      </c>
      <c r="D801" s="24">
        <v>2718.48</v>
      </c>
      <c r="E801" s="24">
        <v>3145.95</v>
      </c>
      <c r="F801" s="24">
        <v>3825.83</v>
      </c>
      <c r="G801" s="24">
        <v>5325.97</v>
      </c>
      <c r="H801" s="24">
        <v>0</v>
      </c>
      <c r="I801" s="24">
        <v>1479.34</v>
      </c>
      <c r="J801" s="24">
        <v>1749.91</v>
      </c>
      <c r="K801" s="24">
        <v>2044.11</v>
      </c>
      <c r="L801" s="24">
        <v>2461.41</v>
      </c>
      <c r="M801" s="24">
        <v>2704.6</v>
      </c>
      <c r="N801" s="24">
        <v>3132.07</v>
      </c>
      <c r="O801" s="24">
        <v>3811.95</v>
      </c>
      <c r="P801" s="24">
        <v>5312.09</v>
      </c>
      <c r="Q801" s="24">
        <v>0</v>
      </c>
      <c r="R801" s="24">
        <v>1465.46</v>
      </c>
      <c r="S801" s="24">
        <v>1736.03</v>
      </c>
      <c r="T801" s="24">
        <v>2030.23</v>
      </c>
      <c r="U801" s="24">
        <v>2447.5300000000002</v>
      </c>
      <c r="V801" s="26">
        <v>0</v>
      </c>
      <c r="W801" s="26">
        <v>63.93</v>
      </c>
    </row>
    <row r="802" spans="1:23" x14ac:dyDescent="0.2">
      <c r="A802" s="27">
        <v>3</v>
      </c>
      <c r="B802" s="27">
        <v>1</v>
      </c>
      <c r="C802" s="27">
        <v>3</v>
      </c>
      <c r="D802" s="24">
        <v>2607.89</v>
      </c>
      <c r="E802" s="24">
        <v>3035.36</v>
      </c>
      <c r="F802" s="24">
        <v>3715.24</v>
      </c>
      <c r="G802" s="24">
        <v>5215.38</v>
      </c>
      <c r="H802" s="24">
        <v>0</v>
      </c>
      <c r="I802" s="24">
        <v>1368.75</v>
      </c>
      <c r="J802" s="24">
        <v>1639.32</v>
      </c>
      <c r="K802" s="24">
        <v>1933.52</v>
      </c>
      <c r="L802" s="24">
        <v>2350.8200000000002</v>
      </c>
      <c r="M802" s="24">
        <v>2594.0100000000002</v>
      </c>
      <c r="N802" s="24">
        <v>3021.48</v>
      </c>
      <c r="O802" s="24">
        <v>3701.36</v>
      </c>
      <c r="P802" s="24">
        <v>5201.5</v>
      </c>
      <c r="Q802" s="24">
        <v>0</v>
      </c>
      <c r="R802" s="24">
        <v>1354.87</v>
      </c>
      <c r="S802" s="24">
        <v>1625.44</v>
      </c>
      <c r="T802" s="24">
        <v>1919.64</v>
      </c>
      <c r="U802" s="24">
        <v>2336.94</v>
      </c>
      <c r="V802" s="26">
        <v>0</v>
      </c>
      <c r="W802" s="26">
        <v>19.79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2581.1999999999998</v>
      </c>
      <c r="E803" s="24">
        <v>3008.67</v>
      </c>
      <c r="F803" s="24">
        <v>3688.55</v>
      </c>
      <c r="G803" s="24">
        <v>5188.6899999999996</v>
      </c>
      <c r="H803" s="24">
        <v>0</v>
      </c>
      <c r="I803" s="24">
        <v>1342.06</v>
      </c>
      <c r="J803" s="24">
        <v>1612.63</v>
      </c>
      <c r="K803" s="24">
        <v>1906.83</v>
      </c>
      <c r="L803" s="24">
        <v>2324.13</v>
      </c>
      <c r="M803" s="24">
        <v>2567.3200000000002</v>
      </c>
      <c r="N803" s="24">
        <v>2994.79</v>
      </c>
      <c r="O803" s="24">
        <v>3674.67</v>
      </c>
      <c r="P803" s="24">
        <v>5174.8100000000004</v>
      </c>
      <c r="Q803" s="24">
        <v>0</v>
      </c>
      <c r="R803" s="24">
        <v>1328.18</v>
      </c>
      <c r="S803" s="24">
        <v>1598.75</v>
      </c>
      <c r="T803" s="24">
        <v>1892.95</v>
      </c>
      <c r="U803" s="24">
        <v>2310.25</v>
      </c>
      <c r="V803" s="26">
        <v>0</v>
      </c>
      <c r="W803" s="26">
        <v>64.819999999999993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2554.9499999999998</v>
      </c>
      <c r="E804" s="24">
        <v>2982.42</v>
      </c>
      <c r="F804" s="24">
        <v>3662.3</v>
      </c>
      <c r="G804" s="24">
        <v>5162.4399999999996</v>
      </c>
      <c r="H804" s="24">
        <v>0</v>
      </c>
      <c r="I804" s="24">
        <v>1315.81</v>
      </c>
      <c r="J804" s="24">
        <v>1586.38</v>
      </c>
      <c r="K804" s="24">
        <v>1880.58</v>
      </c>
      <c r="L804" s="24">
        <v>2297.88</v>
      </c>
      <c r="M804" s="24">
        <v>2541.0700000000002</v>
      </c>
      <c r="N804" s="24">
        <v>2968.54</v>
      </c>
      <c r="O804" s="24">
        <v>3648.42</v>
      </c>
      <c r="P804" s="24">
        <v>5148.5600000000004</v>
      </c>
      <c r="Q804" s="24">
        <v>0</v>
      </c>
      <c r="R804" s="24">
        <v>1301.93</v>
      </c>
      <c r="S804" s="24">
        <v>1572.5</v>
      </c>
      <c r="T804" s="24">
        <v>1866.7</v>
      </c>
      <c r="U804" s="24">
        <v>2284</v>
      </c>
      <c r="V804" s="26">
        <v>0</v>
      </c>
      <c r="W804" s="26">
        <v>75.459999999999994</v>
      </c>
    </row>
    <row r="805" spans="1:23" x14ac:dyDescent="0.2">
      <c r="A805" s="27">
        <v>3</v>
      </c>
      <c r="B805" s="27">
        <v>4</v>
      </c>
      <c r="C805" s="27">
        <v>3</v>
      </c>
      <c r="D805" s="24">
        <v>2520.54</v>
      </c>
      <c r="E805" s="24">
        <v>2948.01</v>
      </c>
      <c r="F805" s="24">
        <v>3627.89</v>
      </c>
      <c r="G805" s="24">
        <v>5128.03</v>
      </c>
      <c r="H805" s="24">
        <v>0</v>
      </c>
      <c r="I805" s="24">
        <v>1281.4000000000001</v>
      </c>
      <c r="J805" s="24">
        <v>1551.97</v>
      </c>
      <c r="K805" s="24">
        <v>1846.17</v>
      </c>
      <c r="L805" s="24">
        <v>2263.4699999999998</v>
      </c>
      <c r="M805" s="24">
        <v>2506.66</v>
      </c>
      <c r="N805" s="24">
        <v>2934.13</v>
      </c>
      <c r="O805" s="24">
        <v>3614.01</v>
      </c>
      <c r="P805" s="24">
        <v>5114.1499999999996</v>
      </c>
      <c r="Q805" s="24">
        <v>0</v>
      </c>
      <c r="R805" s="24">
        <v>1267.52</v>
      </c>
      <c r="S805" s="24">
        <v>1538.09</v>
      </c>
      <c r="T805" s="24">
        <v>1832.29</v>
      </c>
      <c r="U805" s="24">
        <v>2249.59</v>
      </c>
      <c r="V805" s="26">
        <v>0</v>
      </c>
      <c r="W805" s="26">
        <v>224.61</v>
      </c>
    </row>
    <row r="806" spans="1:23" x14ac:dyDescent="0.2">
      <c r="A806" s="27">
        <v>3</v>
      </c>
      <c r="B806" s="27">
        <v>5</v>
      </c>
      <c r="C806" s="27">
        <v>3</v>
      </c>
      <c r="D806" s="24">
        <v>2537.0500000000002</v>
      </c>
      <c r="E806" s="24">
        <v>2964.52</v>
      </c>
      <c r="F806" s="24">
        <v>3644.4</v>
      </c>
      <c r="G806" s="24">
        <v>5144.54</v>
      </c>
      <c r="H806" s="24">
        <v>0</v>
      </c>
      <c r="I806" s="24">
        <v>1297.9100000000001</v>
      </c>
      <c r="J806" s="24">
        <v>1568.48</v>
      </c>
      <c r="K806" s="24">
        <v>1862.68</v>
      </c>
      <c r="L806" s="24">
        <v>2279.98</v>
      </c>
      <c r="M806" s="24">
        <v>2523.17</v>
      </c>
      <c r="N806" s="24">
        <v>2950.64</v>
      </c>
      <c r="O806" s="24">
        <v>3630.52</v>
      </c>
      <c r="P806" s="24">
        <v>5130.66</v>
      </c>
      <c r="Q806" s="24">
        <v>0</v>
      </c>
      <c r="R806" s="24">
        <v>1284.03</v>
      </c>
      <c r="S806" s="24">
        <v>1554.6</v>
      </c>
      <c r="T806" s="24">
        <v>1848.8</v>
      </c>
      <c r="U806" s="24">
        <v>2266.1</v>
      </c>
      <c r="V806" s="26">
        <v>26.65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2585.9699999999998</v>
      </c>
      <c r="E807" s="24">
        <v>3013.44</v>
      </c>
      <c r="F807" s="24">
        <v>3693.32</v>
      </c>
      <c r="G807" s="24">
        <v>5193.46</v>
      </c>
      <c r="H807" s="24">
        <v>0</v>
      </c>
      <c r="I807" s="24">
        <v>1346.83</v>
      </c>
      <c r="J807" s="24">
        <v>1617.4</v>
      </c>
      <c r="K807" s="24">
        <v>1911.6</v>
      </c>
      <c r="L807" s="24">
        <v>2328.9</v>
      </c>
      <c r="M807" s="24">
        <v>2572.09</v>
      </c>
      <c r="N807" s="24">
        <v>2999.56</v>
      </c>
      <c r="O807" s="24">
        <v>3679.44</v>
      </c>
      <c r="P807" s="24">
        <v>5179.58</v>
      </c>
      <c r="Q807" s="24">
        <v>0</v>
      </c>
      <c r="R807" s="24">
        <v>1332.95</v>
      </c>
      <c r="S807" s="24">
        <v>1603.52</v>
      </c>
      <c r="T807" s="24">
        <v>1897.72</v>
      </c>
      <c r="U807" s="24">
        <v>2315.02</v>
      </c>
      <c r="V807" s="26">
        <v>58.38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2622.24</v>
      </c>
      <c r="E808" s="24">
        <v>3049.71</v>
      </c>
      <c r="F808" s="24">
        <v>3729.59</v>
      </c>
      <c r="G808" s="24">
        <v>5229.7299999999996</v>
      </c>
      <c r="H808" s="24">
        <v>0</v>
      </c>
      <c r="I808" s="24">
        <v>1383.1</v>
      </c>
      <c r="J808" s="24">
        <v>1653.67</v>
      </c>
      <c r="K808" s="24">
        <v>1947.87</v>
      </c>
      <c r="L808" s="24">
        <v>2365.17</v>
      </c>
      <c r="M808" s="24">
        <v>2608.36</v>
      </c>
      <c r="N808" s="24">
        <v>3035.83</v>
      </c>
      <c r="O808" s="24">
        <v>3715.71</v>
      </c>
      <c r="P808" s="24">
        <v>5215.8500000000004</v>
      </c>
      <c r="Q808" s="24">
        <v>0</v>
      </c>
      <c r="R808" s="24">
        <v>1369.22</v>
      </c>
      <c r="S808" s="24">
        <v>1639.79</v>
      </c>
      <c r="T808" s="24">
        <v>1933.99</v>
      </c>
      <c r="U808" s="24">
        <v>2351.29</v>
      </c>
      <c r="V808" s="26">
        <v>101.86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2750.33</v>
      </c>
      <c r="E809" s="24">
        <v>3177.8</v>
      </c>
      <c r="F809" s="24">
        <v>3857.68</v>
      </c>
      <c r="G809" s="24">
        <v>5357.82</v>
      </c>
      <c r="H809" s="24">
        <v>0</v>
      </c>
      <c r="I809" s="24">
        <v>1511.19</v>
      </c>
      <c r="J809" s="24">
        <v>1781.76</v>
      </c>
      <c r="K809" s="24">
        <v>2075.96</v>
      </c>
      <c r="L809" s="24">
        <v>2493.2600000000002</v>
      </c>
      <c r="M809" s="24">
        <v>2736.45</v>
      </c>
      <c r="N809" s="24">
        <v>3163.92</v>
      </c>
      <c r="O809" s="24">
        <v>3843.8</v>
      </c>
      <c r="P809" s="24">
        <v>5343.94</v>
      </c>
      <c r="Q809" s="24">
        <v>0</v>
      </c>
      <c r="R809" s="24">
        <v>1497.31</v>
      </c>
      <c r="S809" s="24">
        <v>1767.88</v>
      </c>
      <c r="T809" s="24">
        <v>2062.08</v>
      </c>
      <c r="U809" s="24">
        <v>2479.38</v>
      </c>
      <c r="V809" s="26">
        <v>94.2</v>
      </c>
      <c r="W809" s="26">
        <v>0</v>
      </c>
    </row>
    <row r="810" spans="1:23" x14ac:dyDescent="0.2">
      <c r="A810" s="27">
        <v>3</v>
      </c>
      <c r="B810" s="27">
        <v>9</v>
      </c>
      <c r="C810" s="27">
        <v>3</v>
      </c>
      <c r="D810" s="24">
        <v>2829.14</v>
      </c>
      <c r="E810" s="24">
        <v>3256.61</v>
      </c>
      <c r="F810" s="24">
        <v>3936.49</v>
      </c>
      <c r="G810" s="24">
        <v>5436.63</v>
      </c>
      <c r="H810" s="24">
        <v>0</v>
      </c>
      <c r="I810" s="24">
        <v>1590</v>
      </c>
      <c r="J810" s="24">
        <v>1860.57</v>
      </c>
      <c r="K810" s="24">
        <v>2154.77</v>
      </c>
      <c r="L810" s="24">
        <v>2572.0700000000002</v>
      </c>
      <c r="M810" s="24">
        <v>2815.26</v>
      </c>
      <c r="N810" s="24">
        <v>3242.73</v>
      </c>
      <c r="O810" s="24">
        <v>3922.61</v>
      </c>
      <c r="P810" s="24">
        <v>5422.75</v>
      </c>
      <c r="Q810" s="24">
        <v>0</v>
      </c>
      <c r="R810" s="24">
        <v>1576.12</v>
      </c>
      <c r="S810" s="24">
        <v>1846.69</v>
      </c>
      <c r="T810" s="24">
        <v>2140.89</v>
      </c>
      <c r="U810" s="24">
        <v>2558.19</v>
      </c>
      <c r="V810" s="26">
        <v>104.13</v>
      </c>
      <c r="W810" s="26">
        <v>0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2914.31</v>
      </c>
      <c r="E811" s="24">
        <v>3341.78</v>
      </c>
      <c r="F811" s="24">
        <v>4021.66</v>
      </c>
      <c r="G811" s="24">
        <v>5521.8</v>
      </c>
      <c r="H811" s="24">
        <v>0</v>
      </c>
      <c r="I811" s="24">
        <v>1675.17</v>
      </c>
      <c r="J811" s="24">
        <v>1945.74</v>
      </c>
      <c r="K811" s="24">
        <v>2239.94</v>
      </c>
      <c r="L811" s="24">
        <v>2657.24</v>
      </c>
      <c r="M811" s="24">
        <v>2900.43</v>
      </c>
      <c r="N811" s="24">
        <v>3327.9</v>
      </c>
      <c r="O811" s="24">
        <v>4007.78</v>
      </c>
      <c r="P811" s="24">
        <v>5507.92</v>
      </c>
      <c r="Q811" s="24">
        <v>0</v>
      </c>
      <c r="R811" s="24">
        <v>1661.29</v>
      </c>
      <c r="S811" s="24">
        <v>1931.86</v>
      </c>
      <c r="T811" s="24">
        <v>2226.06</v>
      </c>
      <c r="U811" s="24">
        <v>2643.36</v>
      </c>
      <c r="V811" s="26">
        <v>46.59</v>
      </c>
      <c r="W811" s="26">
        <v>0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2927.11</v>
      </c>
      <c r="E812" s="24">
        <v>3354.58</v>
      </c>
      <c r="F812" s="24">
        <v>4034.46</v>
      </c>
      <c r="G812" s="24">
        <v>5534.6</v>
      </c>
      <c r="H812" s="24">
        <v>0</v>
      </c>
      <c r="I812" s="24">
        <v>1687.97</v>
      </c>
      <c r="J812" s="24">
        <v>1958.54</v>
      </c>
      <c r="K812" s="24">
        <v>2252.7399999999998</v>
      </c>
      <c r="L812" s="24">
        <v>2670.04</v>
      </c>
      <c r="M812" s="24">
        <v>2913.23</v>
      </c>
      <c r="N812" s="24">
        <v>3340.7</v>
      </c>
      <c r="O812" s="24">
        <v>4020.58</v>
      </c>
      <c r="P812" s="24">
        <v>5520.72</v>
      </c>
      <c r="Q812" s="24">
        <v>0</v>
      </c>
      <c r="R812" s="24">
        <v>1674.09</v>
      </c>
      <c r="S812" s="24">
        <v>1944.66</v>
      </c>
      <c r="T812" s="24">
        <v>2238.86</v>
      </c>
      <c r="U812" s="24">
        <v>2656.16</v>
      </c>
      <c r="V812" s="26">
        <v>4.8600000000000003</v>
      </c>
      <c r="W812" s="26">
        <v>0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2900.66</v>
      </c>
      <c r="E813" s="24">
        <v>3328.13</v>
      </c>
      <c r="F813" s="24">
        <v>4008.01</v>
      </c>
      <c r="G813" s="24">
        <v>5508.15</v>
      </c>
      <c r="H813" s="24">
        <v>0</v>
      </c>
      <c r="I813" s="24">
        <v>1661.52</v>
      </c>
      <c r="J813" s="24">
        <v>1932.09</v>
      </c>
      <c r="K813" s="24">
        <v>2226.29</v>
      </c>
      <c r="L813" s="24">
        <v>2643.59</v>
      </c>
      <c r="M813" s="24">
        <v>2886.78</v>
      </c>
      <c r="N813" s="24">
        <v>3314.25</v>
      </c>
      <c r="O813" s="24">
        <v>3994.13</v>
      </c>
      <c r="P813" s="24">
        <v>5494.27</v>
      </c>
      <c r="Q813" s="24">
        <v>0</v>
      </c>
      <c r="R813" s="24">
        <v>1647.64</v>
      </c>
      <c r="S813" s="24">
        <v>1918.21</v>
      </c>
      <c r="T813" s="24">
        <v>2212.41</v>
      </c>
      <c r="U813" s="24">
        <v>2629.71</v>
      </c>
      <c r="V813" s="26">
        <v>17.37</v>
      </c>
      <c r="W813" s="26">
        <v>0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2899.93</v>
      </c>
      <c r="E814" s="24">
        <v>3327.4</v>
      </c>
      <c r="F814" s="24">
        <v>4007.28</v>
      </c>
      <c r="G814" s="24">
        <v>5507.42</v>
      </c>
      <c r="H814" s="24">
        <v>0</v>
      </c>
      <c r="I814" s="24">
        <v>1660.79</v>
      </c>
      <c r="J814" s="24">
        <v>1931.36</v>
      </c>
      <c r="K814" s="24">
        <v>2225.56</v>
      </c>
      <c r="L814" s="24">
        <v>2642.86</v>
      </c>
      <c r="M814" s="24">
        <v>2886.05</v>
      </c>
      <c r="N814" s="24">
        <v>3313.52</v>
      </c>
      <c r="O814" s="24">
        <v>3993.4</v>
      </c>
      <c r="P814" s="24">
        <v>5493.54</v>
      </c>
      <c r="Q814" s="24">
        <v>0</v>
      </c>
      <c r="R814" s="24">
        <v>1646.91</v>
      </c>
      <c r="S814" s="24">
        <v>1917.48</v>
      </c>
      <c r="T814" s="24">
        <v>2211.6799999999998</v>
      </c>
      <c r="U814" s="24">
        <v>2628.98</v>
      </c>
      <c r="V814" s="26">
        <v>40.89</v>
      </c>
      <c r="W814" s="26">
        <v>0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2901.8</v>
      </c>
      <c r="E815" s="24">
        <v>3329.27</v>
      </c>
      <c r="F815" s="24">
        <v>4009.15</v>
      </c>
      <c r="G815" s="24">
        <v>5509.29</v>
      </c>
      <c r="H815" s="24">
        <v>0</v>
      </c>
      <c r="I815" s="24">
        <v>1662.66</v>
      </c>
      <c r="J815" s="24">
        <v>1933.23</v>
      </c>
      <c r="K815" s="24">
        <v>2227.4299999999998</v>
      </c>
      <c r="L815" s="24">
        <v>2644.73</v>
      </c>
      <c r="M815" s="24">
        <v>2887.92</v>
      </c>
      <c r="N815" s="24">
        <v>3315.39</v>
      </c>
      <c r="O815" s="24">
        <v>3995.27</v>
      </c>
      <c r="P815" s="24">
        <v>5495.41</v>
      </c>
      <c r="Q815" s="24">
        <v>0</v>
      </c>
      <c r="R815" s="24">
        <v>1648.78</v>
      </c>
      <c r="S815" s="24">
        <v>1919.35</v>
      </c>
      <c r="T815" s="24">
        <v>2213.5500000000002</v>
      </c>
      <c r="U815" s="24">
        <v>2630.85</v>
      </c>
      <c r="V815" s="26">
        <v>27.59</v>
      </c>
      <c r="W815" s="26">
        <v>0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2912.95</v>
      </c>
      <c r="E816" s="24">
        <v>3340.42</v>
      </c>
      <c r="F816" s="24">
        <v>4020.3</v>
      </c>
      <c r="G816" s="24">
        <v>5520.44</v>
      </c>
      <c r="H816" s="24">
        <v>0</v>
      </c>
      <c r="I816" s="24">
        <v>1673.81</v>
      </c>
      <c r="J816" s="24">
        <v>1944.38</v>
      </c>
      <c r="K816" s="24">
        <v>2238.58</v>
      </c>
      <c r="L816" s="24">
        <v>2655.88</v>
      </c>
      <c r="M816" s="24">
        <v>2899.07</v>
      </c>
      <c r="N816" s="24">
        <v>3326.54</v>
      </c>
      <c r="O816" s="24">
        <v>4006.42</v>
      </c>
      <c r="P816" s="24">
        <v>5506.56</v>
      </c>
      <c r="Q816" s="24">
        <v>0</v>
      </c>
      <c r="R816" s="24">
        <v>1659.93</v>
      </c>
      <c r="S816" s="24">
        <v>1930.5</v>
      </c>
      <c r="T816" s="24">
        <v>2224.6999999999998</v>
      </c>
      <c r="U816" s="24">
        <v>2642</v>
      </c>
      <c r="V816" s="26">
        <v>15.35</v>
      </c>
      <c r="W816" s="26">
        <v>0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2893.51</v>
      </c>
      <c r="E817" s="24">
        <v>3320.98</v>
      </c>
      <c r="F817" s="24">
        <v>4000.86</v>
      </c>
      <c r="G817" s="24">
        <v>5501</v>
      </c>
      <c r="H817" s="24">
        <v>0</v>
      </c>
      <c r="I817" s="24">
        <v>1654.37</v>
      </c>
      <c r="J817" s="24">
        <v>1924.94</v>
      </c>
      <c r="K817" s="24">
        <v>2219.14</v>
      </c>
      <c r="L817" s="24">
        <v>2636.44</v>
      </c>
      <c r="M817" s="24">
        <v>2879.63</v>
      </c>
      <c r="N817" s="24">
        <v>3307.1</v>
      </c>
      <c r="O817" s="24">
        <v>3986.98</v>
      </c>
      <c r="P817" s="24">
        <v>5487.12</v>
      </c>
      <c r="Q817" s="24">
        <v>0</v>
      </c>
      <c r="R817" s="24">
        <v>1640.49</v>
      </c>
      <c r="S817" s="24">
        <v>1911.06</v>
      </c>
      <c r="T817" s="24">
        <v>2205.2600000000002</v>
      </c>
      <c r="U817" s="24">
        <v>2622.56</v>
      </c>
      <c r="V817" s="26">
        <v>0</v>
      </c>
      <c r="W817" s="26">
        <v>15.6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2912.72</v>
      </c>
      <c r="E818" s="24">
        <v>3340.19</v>
      </c>
      <c r="F818" s="24">
        <v>4020.07</v>
      </c>
      <c r="G818" s="24">
        <v>5520.21</v>
      </c>
      <c r="H818" s="24">
        <v>0</v>
      </c>
      <c r="I818" s="24">
        <v>1673.58</v>
      </c>
      <c r="J818" s="24">
        <v>1944.15</v>
      </c>
      <c r="K818" s="24">
        <v>2238.35</v>
      </c>
      <c r="L818" s="24">
        <v>2655.65</v>
      </c>
      <c r="M818" s="24">
        <v>2898.84</v>
      </c>
      <c r="N818" s="24">
        <v>3326.31</v>
      </c>
      <c r="O818" s="24">
        <v>4006.19</v>
      </c>
      <c r="P818" s="24">
        <v>5506.33</v>
      </c>
      <c r="Q818" s="24">
        <v>0</v>
      </c>
      <c r="R818" s="24">
        <v>1659.7</v>
      </c>
      <c r="S818" s="24">
        <v>1930.27</v>
      </c>
      <c r="T818" s="24">
        <v>2224.4699999999998</v>
      </c>
      <c r="U818" s="24">
        <v>2641.77</v>
      </c>
      <c r="V818" s="26">
        <v>1.1000000000000001</v>
      </c>
      <c r="W818" s="26">
        <v>0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2928.88</v>
      </c>
      <c r="E819" s="24">
        <v>3356.35</v>
      </c>
      <c r="F819" s="24">
        <v>4036.23</v>
      </c>
      <c r="G819" s="24">
        <v>5536.37</v>
      </c>
      <c r="H819" s="24">
        <v>0</v>
      </c>
      <c r="I819" s="24">
        <v>1689.74</v>
      </c>
      <c r="J819" s="24">
        <v>1960.31</v>
      </c>
      <c r="K819" s="24">
        <v>2254.5100000000002</v>
      </c>
      <c r="L819" s="24">
        <v>2671.81</v>
      </c>
      <c r="M819" s="24">
        <v>2915</v>
      </c>
      <c r="N819" s="24">
        <v>3342.47</v>
      </c>
      <c r="O819" s="24">
        <v>4022.35</v>
      </c>
      <c r="P819" s="24">
        <v>5522.49</v>
      </c>
      <c r="Q819" s="24">
        <v>0</v>
      </c>
      <c r="R819" s="24">
        <v>1675.86</v>
      </c>
      <c r="S819" s="24">
        <v>1946.43</v>
      </c>
      <c r="T819" s="24">
        <v>2240.63</v>
      </c>
      <c r="U819" s="24">
        <v>2657.93</v>
      </c>
      <c r="V819" s="26">
        <v>9.0299999999999994</v>
      </c>
      <c r="W819" s="26">
        <v>0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3107.86</v>
      </c>
      <c r="E820" s="24">
        <v>3535.33</v>
      </c>
      <c r="F820" s="24">
        <v>4215.21</v>
      </c>
      <c r="G820" s="24">
        <v>5715.35</v>
      </c>
      <c r="H820" s="24">
        <v>0</v>
      </c>
      <c r="I820" s="24">
        <v>1868.72</v>
      </c>
      <c r="J820" s="24">
        <v>2139.29</v>
      </c>
      <c r="K820" s="24">
        <v>2433.4899999999998</v>
      </c>
      <c r="L820" s="24">
        <v>2850.79</v>
      </c>
      <c r="M820" s="24">
        <v>3093.98</v>
      </c>
      <c r="N820" s="24">
        <v>3521.45</v>
      </c>
      <c r="O820" s="24">
        <v>4201.33</v>
      </c>
      <c r="P820" s="24">
        <v>5701.47</v>
      </c>
      <c r="Q820" s="24">
        <v>0</v>
      </c>
      <c r="R820" s="24">
        <v>1854.84</v>
      </c>
      <c r="S820" s="24">
        <v>2125.41</v>
      </c>
      <c r="T820" s="24">
        <v>2419.61</v>
      </c>
      <c r="U820" s="24">
        <v>2836.91</v>
      </c>
      <c r="V820" s="26">
        <v>142.97999999999999</v>
      </c>
      <c r="W820" s="26">
        <v>0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3293.27</v>
      </c>
      <c r="E821" s="24">
        <v>3720.74</v>
      </c>
      <c r="F821" s="24">
        <v>4400.62</v>
      </c>
      <c r="G821" s="24">
        <v>5900.76</v>
      </c>
      <c r="H821" s="24">
        <v>0</v>
      </c>
      <c r="I821" s="24">
        <v>2054.13</v>
      </c>
      <c r="J821" s="24">
        <v>2324.6999999999998</v>
      </c>
      <c r="K821" s="24">
        <v>2618.9</v>
      </c>
      <c r="L821" s="24">
        <v>3036.2</v>
      </c>
      <c r="M821" s="24">
        <v>3279.39</v>
      </c>
      <c r="N821" s="24">
        <v>3706.86</v>
      </c>
      <c r="O821" s="24">
        <v>4386.74</v>
      </c>
      <c r="P821" s="24">
        <v>5886.88</v>
      </c>
      <c r="Q821" s="24">
        <v>0</v>
      </c>
      <c r="R821" s="24">
        <v>2040.25</v>
      </c>
      <c r="S821" s="24">
        <v>2310.8200000000002</v>
      </c>
      <c r="T821" s="24">
        <v>2605.02</v>
      </c>
      <c r="U821" s="24">
        <v>3022.32</v>
      </c>
      <c r="V821" s="26">
        <v>180.67</v>
      </c>
      <c r="W821" s="26">
        <v>0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3267.46</v>
      </c>
      <c r="E822" s="24">
        <v>3694.93</v>
      </c>
      <c r="F822" s="24">
        <v>4374.8100000000004</v>
      </c>
      <c r="G822" s="24">
        <v>5874.95</v>
      </c>
      <c r="H822" s="24">
        <v>0</v>
      </c>
      <c r="I822" s="24">
        <v>2028.32</v>
      </c>
      <c r="J822" s="24">
        <v>2298.89</v>
      </c>
      <c r="K822" s="24">
        <v>2593.09</v>
      </c>
      <c r="L822" s="24">
        <v>3010.39</v>
      </c>
      <c r="M822" s="24">
        <v>3253.58</v>
      </c>
      <c r="N822" s="24">
        <v>3681.05</v>
      </c>
      <c r="O822" s="24">
        <v>4360.93</v>
      </c>
      <c r="P822" s="24">
        <v>5861.07</v>
      </c>
      <c r="Q822" s="24">
        <v>0</v>
      </c>
      <c r="R822" s="24">
        <v>2014.44</v>
      </c>
      <c r="S822" s="24">
        <v>2285.0100000000002</v>
      </c>
      <c r="T822" s="24">
        <v>2579.21</v>
      </c>
      <c r="U822" s="24">
        <v>2996.51</v>
      </c>
      <c r="V822" s="26">
        <v>0</v>
      </c>
      <c r="W822" s="26">
        <v>273.58999999999997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2942.77</v>
      </c>
      <c r="E823" s="24">
        <v>3370.24</v>
      </c>
      <c r="F823" s="24">
        <v>4050.12</v>
      </c>
      <c r="G823" s="24">
        <v>5550.26</v>
      </c>
      <c r="H823" s="24">
        <v>0</v>
      </c>
      <c r="I823" s="24">
        <v>1703.63</v>
      </c>
      <c r="J823" s="24">
        <v>1974.2</v>
      </c>
      <c r="K823" s="24">
        <v>2268.4</v>
      </c>
      <c r="L823" s="24">
        <v>2685.7</v>
      </c>
      <c r="M823" s="24">
        <v>2928.89</v>
      </c>
      <c r="N823" s="24">
        <v>3356.36</v>
      </c>
      <c r="O823" s="24">
        <v>4036.24</v>
      </c>
      <c r="P823" s="24">
        <v>5536.38</v>
      </c>
      <c r="Q823" s="24">
        <v>0</v>
      </c>
      <c r="R823" s="24">
        <v>1689.75</v>
      </c>
      <c r="S823" s="24">
        <v>1960.32</v>
      </c>
      <c r="T823" s="24">
        <v>2254.52</v>
      </c>
      <c r="U823" s="24">
        <v>2671.82</v>
      </c>
      <c r="V823" s="26">
        <v>0</v>
      </c>
      <c r="W823" s="26">
        <v>279.14999999999998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2766.12</v>
      </c>
      <c r="E824" s="24">
        <v>3193.59</v>
      </c>
      <c r="F824" s="24">
        <v>3873.47</v>
      </c>
      <c r="G824" s="24">
        <v>5373.61</v>
      </c>
      <c r="H824" s="24">
        <v>0</v>
      </c>
      <c r="I824" s="24">
        <v>1526.98</v>
      </c>
      <c r="J824" s="24">
        <v>1797.55</v>
      </c>
      <c r="K824" s="24">
        <v>2091.75</v>
      </c>
      <c r="L824" s="24">
        <v>2509.0500000000002</v>
      </c>
      <c r="M824" s="24">
        <v>2752.24</v>
      </c>
      <c r="N824" s="24">
        <v>3179.71</v>
      </c>
      <c r="O824" s="24">
        <v>3859.59</v>
      </c>
      <c r="P824" s="24">
        <v>5359.73</v>
      </c>
      <c r="Q824" s="24">
        <v>0</v>
      </c>
      <c r="R824" s="24">
        <v>1513.1</v>
      </c>
      <c r="S824" s="24">
        <v>1783.67</v>
      </c>
      <c r="T824" s="24">
        <v>2077.87</v>
      </c>
      <c r="U824" s="24">
        <v>2495.17</v>
      </c>
      <c r="V824" s="26">
        <v>0</v>
      </c>
      <c r="W824" s="26">
        <v>225.94</v>
      </c>
    </row>
    <row r="825" spans="1:23" x14ac:dyDescent="0.2">
      <c r="A825" s="27">
        <v>4</v>
      </c>
      <c r="B825" s="27">
        <v>0</v>
      </c>
      <c r="C825" s="27">
        <v>3</v>
      </c>
      <c r="D825" s="24">
        <v>2749.6</v>
      </c>
      <c r="E825" s="24">
        <v>3177.07</v>
      </c>
      <c r="F825" s="24">
        <v>3856.95</v>
      </c>
      <c r="G825" s="24">
        <v>5357.09</v>
      </c>
      <c r="H825" s="24">
        <v>0</v>
      </c>
      <c r="I825" s="24">
        <v>1510.46</v>
      </c>
      <c r="J825" s="24">
        <v>1781.03</v>
      </c>
      <c r="K825" s="24">
        <v>2075.23</v>
      </c>
      <c r="L825" s="24">
        <v>2492.5300000000002</v>
      </c>
      <c r="M825" s="24">
        <v>2735.72</v>
      </c>
      <c r="N825" s="24">
        <v>3163.19</v>
      </c>
      <c r="O825" s="24">
        <v>3843.07</v>
      </c>
      <c r="P825" s="24">
        <v>5343.21</v>
      </c>
      <c r="Q825" s="24">
        <v>0</v>
      </c>
      <c r="R825" s="24">
        <v>1496.58</v>
      </c>
      <c r="S825" s="24">
        <v>1767.15</v>
      </c>
      <c r="T825" s="24">
        <v>2061.35</v>
      </c>
      <c r="U825" s="24">
        <v>2478.65</v>
      </c>
      <c r="V825" s="26">
        <v>0</v>
      </c>
      <c r="W825" s="26">
        <v>163</v>
      </c>
    </row>
    <row r="826" spans="1:23" x14ac:dyDescent="0.2">
      <c r="A826" s="27">
        <v>4</v>
      </c>
      <c r="B826" s="27">
        <v>1</v>
      </c>
      <c r="C826" s="27">
        <v>3</v>
      </c>
      <c r="D826" s="24">
        <v>2630.68</v>
      </c>
      <c r="E826" s="24">
        <v>3058.15</v>
      </c>
      <c r="F826" s="24">
        <v>3738.03</v>
      </c>
      <c r="G826" s="24">
        <v>5238.17</v>
      </c>
      <c r="H826" s="24">
        <v>0</v>
      </c>
      <c r="I826" s="24">
        <v>1391.54</v>
      </c>
      <c r="J826" s="24">
        <v>1662.11</v>
      </c>
      <c r="K826" s="24">
        <v>1956.31</v>
      </c>
      <c r="L826" s="24">
        <v>2373.61</v>
      </c>
      <c r="M826" s="24">
        <v>2616.8000000000002</v>
      </c>
      <c r="N826" s="24">
        <v>3044.27</v>
      </c>
      <c r="O826" s="24">
        <v>3724.15</v>
      </c>
      <c r="P826" s="24">
        <v>5224.29</v>
      </c>
      <c r="Q826" s="24">
        <v>0</v>
      </c>
      <c r="R826" s="24">
        <v>1377.66</v>
      </c>
      <c r="S826" s="24">
        <v>1648.23</v>
      </c>
      <c r="T826" s="24">
        <v>1942.43</v>
      </c>
      <c r="U826" s="24">
        <v>2359.73</v>
      </c>
      <c r="V826" s="26">
        <v>0</v>
      </c>
      <c r="W826" s="26">
        <v>59.12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2587.84</v>
      </c>
      <c r="E827" s="24">
        <v>3015.31</v>
      </c>
      <c r="F827" s="24">
        <v>3695.19</v>
      </c>
      <c r="G827" s="24">
        <v>5195.33</v>
      </c>
      <c r="H827" s="24">
        <v>0</v>
      </c>
      <c r="I827" s="24">
        <v>1348.7</v>
      </c>
      <c r="J827" s="24">
        <v>1619.27</v>
      </c>
      <c r="K827" s="24">
        <v>1913.47</v>
      </c>
      <c r="L827" s="24">
        <v>2330.77</v>
      </c>
      <c r="M827" s="24">
        <v>2573.96</v>
      </c>
      <c r="N827" s="24">
        <v>3001.43</v>
      </c>
      <c r="O827" s="24">
        <v>3681.31</v>
      </c>
      <c r="P827" s="24">
        <v>5181.45</v>
      </c>
      <c r="Q827" s="24">
        <v>0</v>
      </c>
      <c r="R827" s="24">
        <v>1334.82</v>
      </c>
      <c r="S827" s="24">
        <v>1605.39</v>
      </c>
      <c r="T827" s="24">
        <v>1899.59</v>
      </c>
      <c r="U827" s="24">
        <v>2316.89</v>
      </c>
      <c r="V827" s="26">
        <v>0</v>
      </c>
      <c r="W827" s="26">
        <v>41.22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2582.2199999999998</v>
      </c>
      <c r="E828" s="24">
        <v>3009.69</v>
      </c>
      <c r="F828" s="24">
        <v>3689.57</v>
      </c>
      <c r="G828" s="24">
        <v>5189.71</v>
      </c>
      <c r="H828" s="24">
        <v>0</v>
      </c>
      <c r="I828" s="24">
        <v>1343.08</v>
      </c>
      <c r="J828" s="24">
        <v>1613.65</v>
      </c>
      <c r="K828" s="24">
        <v>1907.85</v>
      </c>
      <c r="L828" s="24">
        <v>2325.15</v>
      </c>
      <c r="M828" s="24">
        <v>2568.34</v>
      </c>
      <c r="N828" s="24">
        <v>2995.81</v>
      </c>
      <c r="O828" s="24">
        <v>3675.69</v>
      </c>
      <c r="P828" s="24">
        <v>5175.83</v>
      </c>
      <c r="Q828" s="24">
        <v>0</v>
      </c>
      <c r="R828" s="24">
        <v>1329.2</v>
      </c>
      <c r="S828" s="24">
        <v>1599.77</v>
      </c>
      <c r="T828" s="24">
        <v>1893.97</v>
      </c>
      <c r="U828" s="24">
        <v>2311.27</v>
      </c>
      <c r="V828" s="26">
        <v>0</v>
      </c>
      <c r="W828" s="26">
        <v>10.71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2594.08</v>
      </c>
      <c r="E829" s="24">
        <v>3021.55</v>
      </c>
      <c r="F829" s="24">
        <v>3701.43</v>
      </c>
      <c r="G829" s="24">
        <v>5201.57</v>
      </c>
      <c r="H829" s="24">
        <v>0</v>
      </c>
      <c r="I829" s="24">
        <v>1354.94</v>
      </c>
      <c r="J829" s="24">
        <v>1625.51</v>
      </c>
      <c r="K829" s="24">
        <v>1919.71</v>
      </c>
      <c r="L829" s="24">
        <v>2337.0100000000002</v>
      </c>
      <c r="M829" s="24">
        <v>2580.1999999999998</v>
      </c>
      <c r="N829" s="24">
        <v>3007.67</v>
      </c>
      <c r="O829" s="24">
        <v>3687.55</v>
      </c>
      <c r="P829" s="24">
        <v>5187.6899999999996</v>
      </c>
      <c r="Q829" s="24">
        <v>0</v>
      </c>
      <c r="R829" s="24">
        <v>1341.06</v>
      </c>
      <c r="S829" s="24">
        <v>1611.63</v>
      </c>
      <c r="T829" s="24">
        <v>1905.83</v>
      </c>
      <c r="U829" s="24">
        <v>2323.13</v>
      </c>
      <c r="V829" s="26">
        <v>0</v>
      </c>
      <c r="W829" s="26">
        <v>7.99</v>
      </c>
    </row>
    <row r="830" spans="1:23" x14ac:dyDescent="0.2">
      <c r="A830" s="27">
        <v>4</v>
      </c>
      <c r="B830" s="27">
        <v>5</v>
      </c>
      <c r="C830" s="27">
        <v>3</v>
      </c>
      <c r="D830" s="24">
        <v>2656.86</v>
      </c>
      <c r="E830" s="24">
        <v>3084.33</v>
      </c>
      <c r="F830" s="24">
        <v>3764.21</v>
      </c>
      <c r="G830" s="24">
        <v>5264.35</v>
      </c>
      <c r="H830" s="24">
        <v>0</v>
      </c>
      <c r="I830" s="24">
        <v>1417.72</v>
      </c>
      <c r="J830" s="24">
        <v>1688.29</v>
      </c>
      <c r="K830" s="24">
        <v>1982.49</v>
      </c>
      <c r="L830" s="24">
        <v>2399.79</v>
      </c>
      <c r="M830" s="24">
        <v>2642.98</v>
      </c>
      <c r="N830" s="24">
        <v>3070.45</v>
      </c>
      <c r="O830" s="24">
        <v>3750.33</v>
      </c>
      <c r="P830" s="24">
        <v>5250.47</v>
      </c>
      <c r="Q830" s="24">
        <v>0</v>
      </c>
      <c r="R830" s="24">
        <v>1403.84</v>
      </c>
      <c r="S830" s="24">
        <v>1674.41</v>
      </c>
      <c r="T830" s="24">
        <v>1968.61</v>
      </c>
      <c r="U830" s="24">
        <v>2385.91</v>
      </c>
      <c r="V830" s="26">
        <v>46.87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2914.61</v>
      </c>
      <c r="E831" s="24">
        <v>3342.08</v>
      </c>
      <c r="F831" s="24">
        <v>4021.96</v>
      </c>
      <c r="G831" s="24">
        <v>5522.1</v>
      </c>
      <c r="H831" s="24">
        <v>0</v>
      </c>
      <c r="I831" s="24">
        <v>1675.47</v>
      </c>
      <c r="J831" s="24">
        <v>1946.04</v>
      </c>
      <c r="K831" s="24">
        <v>2240.2399999999998</v>
      </c>
      <c r="L831" s="24">
        <v>2657.54</v>
      </c>
      <c r="M831" s="24">
        <v>2900.73</v>
      </c>
      <c r="N831" s="24">
        <v>3328.2</v>
      </c>
      <c r="O831" s="24">
        <v>4008.08</v>
      </c>
      <c r="P831" s="24">
        <v>5508.22</v>
      </c>
      <c r="Q831" s="24">
        <v>0</v>
      </c>
      <c r="R831" s="24">
        <v>1661.59</v>
      </c>
      <c r="S831" s="24">
        <v>1932.16</v>
      </c>
      <c r="T831" s="24">
        <v>2226.36</v>
      </c>
      <c r="U831" s="24">
        <v>2643.66</v>
      </c>
      <c r="V831" s="26">
        <v>168.91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3142.82</v>
      </c>
      <c r="E832" s="24">
        <v>3570.29</v>
      </c>
      <c r="F832" s="24">
        <v>4250.17</v>
      </c>
      <c r="G832" s="24">
        <v>5750.31</v>
      </c>
      <c r="H832" s="24">
        <v>0</v>
      </c>
      <c r="I832" s="24">
        <v>1903.68</v>
      </c>
      <c r="J832" s="24">
        <v>2174.25</v>
      </c>
      <c r="K832" s="24">
        <v>2468.4499999999998</v>
      </c>
      <c r="L832" s="24">
        <v>2885.75</v>
      </c>
      <c r="M832" s="24">
        <v>3128.94</v>
      </c>
      <c r="N832" s="24">
        <v>3556.41</v>
      </c>
      <c r="O832" s="24">
        <v>4236.29</v>
      </c>
      <c r="P832" s="24">
        <v>5736.43</v>
      </c>
      <c r="Q832" s="24">
        <v>0</v>
      </c>
      <c r="R832" s="24">
        <v>1889.8</v>
      </c>
      <c r="S832" s="24">
        <v>2160.37</v>
      </c>
      <c r="T832" s="24">
        <v>2454.5700000000002</v>
      </c>
      <c r="U832" s="24">
        <v>2871.87</v>
      </c>
      <c r="V832" s="26">
        <v>163.52000000000001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3227.12</v>
      </c>
      <c r="E833" s="24">
        <v>3654.59</v>
      </c>
      <c r="F833" s="24">
        <v>4334.47</v>
      </c>
      <c r="G833" s="24">
        <v>5834.61</v>
      </c>
      <c r="H833" s="24">
        <v>0</v>
      </c>
      <c r="I833" s="24">
        <v>1987.98</v>
      </c>
      <c r="J833" s="24">
        <v>2258.5500000000002</v>
      </c>
      <c r="K833" s="24">
        <v>2552.75</v>
      </c>
      <c r="L833" s="24">
        <v>2970.05</v>
      </c>
      <c r="M833" s="24">
        <v>3213.24</v>
      </c>
      <c r="N833" s="24">
        <v>3640.71</v>
      </c>
      <c r="O833" s="24">
        <v>4320.59</v>
      </c>
      <c r="P833" s="24">
        <v>5820.73</v>
      </c>
      <c r="Q833" s="24">
        <v>0</v>
      </c>
      <c r="R833" s="24">
        <v>1974.1</v>
      </c>
      <c r="S833" s="24">
        <v>2244.67</v>
      </c>
      <c r="T833" s="24">
        <v>2538.87</v>
      </c>
      <c r="U833" s="24">
        <v>2956.17</v>
      </c>
      <c r="V833" s="26">
        <v>173.13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3239.74</v>
      </c>
      <c r="E834" s="24">
        <v>3667.21</v>
      </c>
      <c r="F834" s="24">
        <v>4347.09</v>
      </c>
      <c r="G834" s="24">
        <v>5847.23</v>
      </c>
      <c r="H834" s="24">
        <v>0</v>
      </c>
      <c r="I834" s="24">
        <v>2000.6</v>
      </c>
      <c r="J834" s="24">
        <v>2271.17</v>
      </c>
      <c r="K834" s="24">
        <v>2565.37</v>
      </c>
      <c r="L834" s="24">
        <v>2982.67</v>
      </c>
      <c r="M834" s="24">
        <v>3225.86</v>
      </c>
      <c r="N834" s="24">
        <v>3653.33</v>
      </c>
      <c r="O834" s="24">
        <v>4333.21</v>
      </c>
      <c r="P834" s="24">
        <v>5833.35</v>
      </c>
      <c r="Q834" s="24">
        <v>0</v>
      </c>
      <c r="R834" s="24">
        <v>1986.72</v>
      </c>
      <c r="S834" s="24">
        <v>2257.29</v>
      </c>
      <c r="T834" s="24">
        <v>2551.4899999999998</v>
      </c>
      <c r="U834" s="24">
        <v>2968.79</v>
      </c>
      <c r="V834" s="26">
        <v>47.62</v>
      </c>
      <c r="W834" s="26">
        <v>0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3248.97</v>
      </c>
      <c r="E835" s="24">
        <v>3676.44</v>
      </c>
      <c r="F835" s="24">
        <v>4356.32</v>
      </c>
      <c r="G835" s="24">
        <v>5856.46</v>
      </c>
      <c r="H835" s="24">
        <v>0</v>
      </c>
      <c r="I835" s="24">
        <v>2009.83</v>
      </c>
      <c r="J835" s="24">
        <v>2280.4</v>
      </c>
      <c r="K835" s="24">
        <v>2574.6</v>
      </c>
      <c r="L835" s="24">
        <v>2991.9</v>
      </c>
      <c r="M835" s="24">
        <v>3235.09</v>
      </c>
      <c r="N835" s="24">
        <v>3662.56</v>
      </c>
      <c r="O835" s="24">
        <v>4342.4399999999996</v>
      </c>
      <c r="P835" s="24">
        <v>5842.58</v>
      </c>
      <c r="Q835" s="24">
        <v>0</v>
      </c>
      <c r="R835" s="24">
        <v>1995.95</v>
      </c>
      <c r="S835" s="24">
        <v>2266.52</v>
      </c>
      <c r="T835" s="24">
        <v>2560.7199999999998</v>
      </c>
      <c r="U835" s="24">
        <v>2978.02</v>
      </c>
      <c r="V835" s="26">
        <v>0</v>
      </c>
      <c r="W835" s="26">
        <v>60.4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3255.06</v>
      </c>
      <c r="E836" s="24">
        <v>3682.53</v>
      </c>
      <c r="F836" s="24">
        <v>4362.41</v>
      </c>
      <c r="G836" s="24">
        <v>5862.55</v>
      </c>
      <c r="H836" s="24">
        <v>0</v>
      </c>
      <c r="I836" s="24">
        <v>2015.92</v>
      </c>
      <c r="J836" s="24">
        <v>2286.4899999999998</v>
      </c>
      <c r="K836" s="24">
        <v>2580.69</v>
      </c>
      <c r="L836" s="24">
        <v>2997.99</v>
      </c>
      <c r="M836" s="24">
        <v>3241.18</v>
      </c>
      <c r="N836" s="24">
        <v>3668.65</v>
      </c>
      <c r="O836" s="24">
        <v>4348.53</v>
      </c>
      <c r="P836" s="24">
        <v>5848.67</v>
      </c>
      <c r="Q836" s="24">
        <v>0</v>
      </c>
      <c r="R836" s="24">
        <v>2002.04</v>
      </c>
      <c r="S836" s="24">
        <v>2272.61</v>
      </c>
      <c r="T836" s="24">
        <v>2566.81</v>
      </c>
      <c r="U836" s="24">
        <v>2984.11</v>
      </c>
      <c r="V836" s="26">
        <v>0</v>
      </c>
      <c r="W836" s="26">
        <v>71.510000000000005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3255.85</v>
      </c>
      <c r="E837" s="24">
        <v>3683.32</v>
      </c>
      <c r="F837" s="24">
        <v>4363.2</v>
      </c>
      <c r="G837" s="24">
        <v>5863.34</v>
      </c>
      <c r="H837" s="24">
        <v>0</v>
      </c>
      <c r="I837" s="24">
        <v>2016.71</v>
      </c>
      <c r="J837" s="24">
        <v>2287.2800000000002</v>
      </c>
      <c r="K837" s="24">
        <v>2581.48</v>
      </c>
      <c r="L837" s="24">
        <v>2998.78</v>
      </c>
      <c r="M837" s="24">
        <v>3241.97</v>
      </c>
      <c r="N837" s="24">
        <v>3669.44</v>
      </c>
      <c r="O837" s="24">
        <v>4349.32</v>
      </c>
      <c r="P837" s="24">
        <v>5849.46</v>
      </c>
      <c r="Q837" s="24">
        <v>0</v>
      </c>
      <c r="R837" s="24">
        <v>2002.83</v>
      </c>
      <c r="S837" s="24">
        <v>2273.4</v>
      </c>
      <c r="T837" s="24">
        <v>2567.6</v>
      </c>
      <c r="U837" s="24">
        <v>2984.9</v>
      </c>
      <c r="V837" s="26">
        <v>0</v>
      </c>
      <c r="W837" s="26">
        <v>24.09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3278.03</v>
      </c>
      <c r="E838" s="24">
        <v>3705.5</v>
      </c>
      <c r="F838" s="24">
        <v>4385.38</v>
      </c>
      <c r="G838" s="24">
        <v>5885.52</v>
      </c>
      <c r="H838" s="24">
        <v>0</v>
      </c>
      <c r="I838" s="24">
        <v>2038.89</v>
      </c>
      <c r="J838" s="24">
        <v>2309.46</v>
      </c>
      <c r="K838" s="24">
        <v>2603.66</v>
      </c>
      <c r="L838" s="24">
        <v>3020.96</v>
      </c>
      <c r="M838" s="24">
        <v>3264.15</v>
      </c>
      <c r="N838" s="24">
        <v>3691.62</v>
      </c>
      <c r="O838" s="24">
        <v>4371.5</v>
      </c>
      <c r="P838" s="24">
        <v>5871.64</v>
      </c>
      <c r="Q838" s="24">
        <v>0</v>
      </c>
      <c r="R838" s="24">
        <v>2025.01</v>
      </c>
      <c r="S838" s="24">
        <v>2295.58</v>
      </c>
      <c r="T838" s="24">
        <v>2589.7800000000002</v>
      </c>
      <c r="U838" s="24">
        <v>3007.08</v>
      </c>
      <c r="V838" s="26">
        <v>0</v>
      </c>
      <c r="W838" s="26">
        <v>55.77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3269.43</v>
      </c>
      <c r="E839" s="24">
        <v>3696.9</v>
      </c>
      <c r="F839" s="24">
        <v>4376.78</v>
      </c>
      <c r="G839" s="24">
        <v>5876.92</v>
      </c>
      <c r="H839" s="24">
        <v>0</v>
      </c>
      <c r="I839" s="24">
        <v>2030.29</v>
      </c>
      <c r="J839" s="24">
        <v>2300.86</v>
      </c>
      <c r="K839" s="24">
        <v>2595.06</v>
      </c>
      <c r="L839" s="24">
        <v>3012.36</v>
      </c>
      <c r="M839" s="24">
        <v>3255.55</v>
      </c>
      <c r="N839" s="24">
        <v>3683.02</v>
      </c>
      <c r="O839" s="24">
        <v>4362.8999999999996</v>
      </c>
      <c r="P839" s="24">
        <v>5863.04</v>
      </c>
      <c r="Q839" s="24">
        <v>0</v>
      </c>
      <c r="R839" s="24">
        <v>2016.41</v>
      </c>
      <c r="S839" s="24">
        <v>2286.98</v>
      </c>
      <c r="T839" s="24">
        <v>2581.1799999999998</v>
      </c>
      <c r="U839" s="24">
        <v>2998.48</v>
      </c>
      <c r="V839" s="26">
        <v>0</v>
      </c>
      <c r="W839" s="26">
        <v>41.34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3271.71</v>
      </c>
      <c r="E840" s="24">
        <v>3699.18</v>
      </c>
      <c r="F840" s="24">
        <v>4379.0600000000004</v>
      </c>
      <c r="G840" s="24">
        <v>5879.2</v>
      </c>
      <c r="H840" s="24">
        <v>0</v>
      </c>
      <c r="I840" s="24">
        <v>2032.57</v>
      </c>
      <c r="J840" s="24">
        <v>2303.14</v>
      </c>
      <c r="K840" s="24">
        <v>2597.34</v>
      </c>
      <c r="L840" s="24">
        <v>3014.64</v>
      </c>
      <c r="M840" s="24">
        <v>3257.83</v>
      </c>
      <c r="N840" s="24">
        <v>3685.3</v>
      </c>
      <c r="O840" s="24">
        <v>4365.18</v>
      </c>
      <c r="P840" s="24">
        <v>5865.32</v>
      </c>
      <c r="Q840" s="24">
        <v>0</v>
      </c>
      <c r="R840" s="24">
        <v>2018.69</v>
      </c>
      <c r="S840" s="24">
        <v>2289.2600000000002</v>
      </c>
      <c r="T840" s="24">
        <v>2583.46</v>
      </c>
      <c r="U840" s="24">
        <v>3000.76</v>
      </c>
      <c r="V840" s="26">
        <v>0</v>
      </c>
      <c r="W840" s="26">
        <v>28.92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3267.58</v>
      </c>
      <c r="E841" s="24">
        <v>3695.05</v>
      </c>
      <c r="F841" s="24">
        <v>4374.93</v>
      </c>
      <c r="G841" s="24">
        <v>5875.07</v>
      </c>
      <c r="H841" s="24">
        <v>0</v>
      </c>
      <c r="I841" s="24">
        <v>2028.44</v>
      </c>
      <c r="J841" s="24">
        <v>2299.0100000000002</v>
      </c>
      <c r="K841" s="24">
        <v>2593.21</v>
      </c>
      <c r="L841" s="24">
        <v>3010.51</v>
      </c>
      <c r="M841" s="24">
        <v>3253.7</v>
      </c>
      <c r="N841" s="24">
        <v>3681.17</v>
      </c>
      <c r="O841" s="24">
        <v>4361.05</v>
      </c>
      <c r="P841" s="24">
        <v>5861.19</v>
      </c>
      <c r="Q841" s="24">
        <v>0</v>
      </c>
      <c r="R841" s="24">
        <v>2014.56</v>
      </c>
      <c r="S841" s="24">
        <v>2285.13</v>
      </c>
      <c r="T841" s="24">
        <v>2579.33</v>
      </c>
      <c r="U841" s="24">
        <v>2996.63</v>
      </c>
      <c r="V841" s="26">
        <v>0</v>
      </c>
      <c r="W841" s="26">
        <v>30.17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3244.38</v>
      </c>
      <c r="E842" s="24">
        <v>3671.85</v>
      </c>
      <c r="F842" s="24">
        <v>4351.7299999999996</v>
      </c>
      <c r="G842" s="24">
        <v>5851.87</v>
      </c>
      <c r="H842" s="24">
        <v>0</v>
      </c>
      <c r="I842" s="24">
        <v>2005.24</v>
      </c>
      <c r="J842" s="24">
        <v>2275.81</v>
      </c>
      <c r="K842" s="24">
        <v>2570.0100000000002</v>
      </c>
      <c r="L842" s="24">
        <v>2987.31</v>
      </c>
      <c r="M842" s="24">
        <v>3230.5</v>
      </c>
      <c r="N842" s="24">
        <v>3657.97</v>
      </c>
      <c r="O842" s="24">
        <v>4337.8500000000004</v>
      </c>
      <c r="P842" s="24">
        <v>5837.99</v>
      </c>
      <c r="Q842" s="24">
        <v>0</v>
      </c>
      <c r="R842" s="24">
        <v>1991.36</v>
      </c>
      <c r="S842" s="24">
        <v>2261.9299999999998</v>
      </c>
      <c r="T842" s="24">
        <v>2556.13</v>
      </c>
      <c r="U842" s="24">
        <v>2973.43</v>
      </c>
      <c r="V842" s="26">
        <v>0</v>
      </c>
      <c r="W842" s="26">
        <v>29.19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3198.81</v>
      </c>
      <c r="E843" s="24">
        <v>3626.28</v>
      </c>
      <c r="F843" s="24">
        <v>4306.16</v>
      </c>
      <c r="G843" s="24">
        <v>5806.3</v>
      </c>
      <c r="H843" s="24">
        <v>0</v>
      </c>
      <c r="I843" s="24">
        <v>1959.67</v>
      </c>
      <c r="J843" s="24">
        <v>2230.2399999999998</v>
      </c>
      <c r="K843" s="24">
        <v>2524.44</v>
      </c>
      <c r="L843" s="24">
        <v>2941.74</v>
      </c>
      <c r="M843" s="24">
        <v>3184.93</v>
      </c>
      <c r="N843" s="24">
        <v>3612.4</v>
      </c>
      <c r="O843" s="24">
        <v>4292.28</v>
      </c>
      <c r="P843" s="24">
        <v>5792.42</v>
      </c>
      <c r="Q843" s="24">
        <v>0</v>
      </c>
      <c r="R843" s="24">
        <v>1945.79</v>
      </c>
      <c r="S843" s="24">
        <v>2216.36</v>
      </c>
      <c r="T843" s="24">
        <v>2510.56</v>
      </c>
      <c r="U843" s="24">
        <v>2927.86</v>
      </c>
      <c r="V843" s="26">
        <v>18.899999999999999</v>
      </c>
      <c r="W843" s="26">
        <v>0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3217.68</v>
      </c>
      <c r="E844" s="24">
        <v>3645.15</v>
      </c>
      <c r="F844" s="24">
        <v>4325.03</v>
      </c>
      <c r="G844" s="24">
        <v>5825.17</v>
      </c>
      <c r="H844" s="24">
        <v>0</v>
      </c>
      <c r="I844" s="24">
        <v>1978.54</v>
      </c>
      <c r="J844" s="24">
        <v>2249.11</v>
      </c>
      <c r="K844" s="24">
        <v>2543.31</v>
      </c>
      <c r="L844" s="24">
        <v>2960.61</v>
      </c>
      <c r="M844" s="24">
        <v>3203.8</v>
      </c>
      <c r="N844" s="24">
        <v>3631.27</v>
      </c>
      <c r="O844" s="24">
        <v>4311.1499999999996</v>
      </c>
      <c r="P844" s="24">
        <v>5811.29</v>
      </c>
      <c r="Q844" s="24">
        <v>0</v>
      </c>
      <c r="R844" s="24">
        <v>1964.66</v>
      </c>
      <c r="S844" s="24">
        <v>2235.23</v>
      </c>
      <c r="T844" s="24">
        <v>2529.4299999999998</v>
      </c>
      <c r="U844" s="24">
        <v>2946.73</v>
      </c>
      <c r="V844" s="26">
        <v>49.53</v>
      </c>
      <c r="W844" s="26">
        <v>0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3459.04</v>
      </c>
      <c r="E845" s="24">
        <v>3886.51</v>
      </c>
      <c r="F845" s="24">
        <v>4566.3900000000003</v>
      </c>
      <c r="G845" s="24">
        <v>6066.53</v>
      </c>
      <c r="H845" s="24">
        <v>0</v>
      </c>
      <c r="I845" s="24">
        <v>2219.9</v>
      </c>
      <c r="J845" s="24">
        <v>2490.4699999999998</v>
      </c>
      <c r="K845" s="24">
        <v>2784.67</v>
      </c>
      <c r="L845" s="24">
        <v>3201.97</v>
      </c>
      <c r="M845" s="24">
        <v>3445.16</v>
      </c>
      <c r="N845" s="24">
        <v>3872.63</v>
      </c>
      <c r="O845" s="24">
        <v>4552.51</v>
      </c>
      <c r="P845" s="24">
        <v>6052.65</v>
      </c>
      <c r="Q845" s="24">
        <v>0</v>
      </c>
      <c r="R845" s="24">
        <v>2206.02</v>
      </c>
      <c r="S845" s="24">
        <v>2476.59</v>
      </c>
      <c r="T845" s="24">
        <v>2770.79</v>
      </c>
      <c r="U845" s="24">
        <v>3188.09</v>
      </c>
      <c r="V845" s="26">
        <v>0</v>
      </c>
      <c r="W845" s="26">
        <v>64.56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3382.01</v>
      </c>
      <c r="E846" s="24">
        <v>3809.48</v>
      </c>
      <c r="F846" s="24">
        <v>4489.3599999999997</v>
      </c>
      <c r="G846" s="24">
        <v>5989.5</v>
      </c>
      <c r="H846" s="24">
        <v>0</v>
      </c>
      <c r="I846" s="24">
        <v>2142.87</v>
      </c>
      <c r="J846" s="24">
        <v>2413.44</v>
      </c>
      <c r="K846" s="24">
        <v>2707.64</v>
      </c>
      <c r="L846" s="24">
        <v>3124.94</v>
      </c>
      <c r="M846" s="24">
        <v>3368.13</v>
      </c>
      <c r="N846" s="24">
        <v>3795.6</v>
      </c>
      <c r="O846" s="24">
        <v>4475.4799999999996</v>
      </c>
      <c r="P846" s="24">
        <v>5975.62</v>
      </c>
      <c r="Q846" s="24">
        <v>0</v>
      </c>
      <c r="R846" s="24">
        <v>2128.9899999999998</v>
      </c>
      <c r="S846" s="24">
        <v>2399.56</v>
      </c>
      <c r="T846" s="24">
        <v>2693.76</v>
      </c>
      <c r="U846" s="24">
        <v>3111.06</v>
      </c>
      <c r="V846" s="26">
        <v>0</v>
      </c>
      <c r="W846" s="26">
        <v>257.69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3176.05</v>
      </c>
      <c r="E847" s="24">
        <v>3603.52</v>
      </c>
      <c r="F847" s="24">
        <v>4283.3999999999996</v>
      </c>
      <c r="G847" s="24">
        <v>5783.54</v>
      </c>
      <c r="H847" s="24">
        <v>0</v>
      </c>
      <c r="I847" s="24">
        <v>1936.91</v>
      </c>
      <c r="J847" s="24">
        <v>2207.48</v>
      </c>
      <c r="K847" s="24">
        <v>2501.6799999999998</v>
      </c>
      <c r="L847" s="24">
        <v>2918.98</v>
      </c>
      <c r="M847" s="24">
        <v>3162.17</v>
      </c>
      <c r="N847" s="24">
        <v>3589.64</v>
      </c>
      <c r="O847" s="24">
        <v>4269.5200000000004</v>
      </c>
      <c r="P847" s="24">
        <v>5769.66</v>
      </c>
      <c r="Q847" s="24">
        <v>0</v>
      </c>
      <c r="R847" s="24">
        <v>1923.03</v>
      </c>
      <c r="S847" s="24">
        <v>2193.6</v>
      </c>
      <c r="T847" s="24">
        <v>2487.8000000000002</v>
      </c>
      <c r="U847" s="24">
        <v>2905.1</v>
      </c>
      <c r="V847" s="26">
        <v>0</v>
      </c>
      <c r="W847" s="26">
        <v>367.6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2810.87</v>
      </c>
      <c r="E848" s="24">
        <v>3238.34</v>
      </c>
      <c r="F848" s="24">
        <v>3918.22</v>
      </c>
      <c r="G848" s="24">
        <v>5418.36</v>
      </c>
      <c r="H848" s="24">
        <v>0</v>
      </c>
      <c r="I848" s="24">
        <v>1571.73</v>
      </c>
      <c r="J848" s="24">
        <v>1842.3</v>
      </c>
      <c r="K848" s="24">
        <v>2136.5</v>
      </c>
      <c r="L848" s="24">
        <v>2553.8000000000002</v>
      </c>
      <c r="M848" s="24">
        <v>2796.99</v>
      </c>
      <c r="N848" s="24">
        <v>3224.46</v>
      </c>
      <c r="O848" s="24">
        <v>3904.34</v>
      </c>
      <c r="P848" s="24">
        <v>5404.48</v>
      </c>
      <c r="Q848" s="24">
        <v>0</v>
      </c>
      <c r="R848" s="24">
        <v>1557.85</v>
      </c>
      <c r="S848" s="24">
        <v>1828.42</v>
      </c>
      <c r="T848" s="24">
        <v>2122.62</v>
      </c>
      <c r="U848" s="24">
        <v>2539.92</v>
      </c>
      <c r="V848" s="26">
        <v>0</v>
      </c>
      <c r="W848" s="26">
        <v>232.77</v>
      </c>
    </row>
    <row r="849" spans="1:23" x14ac:dyDescent="0.2">
      <c r="A849" s="27">
        <v>5</v>
      </c>
      <c r="B849" s="27">
        <v>0</v>
      </c>
      <c r="C849" s="27">
        <v>3</v>
      </c>
      <c r="D849" s="24">
        <v>2741.9</v>
      </c>
      <c r="E849" s="24">
        <v>3169.37</v>
      </c>
      <c r="F849" s="24">
        <v>3849.25</v>
      </c>
      <c r="G849" s="24">
        <v>5349.39</v>
      </c>
      <c r="H849" s="24">
        <v>0</v>
      </c>
      <c r="I849" s="24">
        <v>1502.76</v>
      </c>
      <c r="J849" s="24">
        <v>1773.33</v>
      </c>
      <c r="K849" s="24">
        <v>2067.5300000000002</v>
      </c>
      <c r="L849" s="24">
        <v>2484.83</v>
      </c>
      <c r="M849" s="24">
        <v>2728.02</v>
      </c>
      <c r="N849" s="24">
        <v>3155.49</v>
      </c>
      <c r="O849" s="24">
        <v>3835.37</v>
      </c>
      <c r="P849" s="24">
        <v>5335.51</v>
      </c>
      <c r="Q849" s="24">
        <v>0</v>
      </c>
      <c r="R849" s="24">
        <v>1488.88</v>
      </c>
      <c r="S849" s="24">
        <v>1759.45</v>
      </c>
      <c r="T849" s="24">
        <v>2053.65</v>
      </c>
      <c r="U849" s="24">
        <v>2470.9499999999998</v>
      </c>
      <c r="V849" s="26">
        <v>0</v>
      </c>
      <c r="W849" s="26">
        <v>108.62</v>
      </c>
    </row>
    <row r="850" spans="1:23" x14ac:dyDescent="0.2">
      <c r="A850" s="27">
        <v>5</v>
      </c>
      <c r="B850" s="27">
        <v>1</v>
      </c>
      <c r="C850" s="27">
        <v>3</v>
      </c>
      <c r="D850" s="24">
        <v>2614.1999999999998</v>
      </c>
      <c r="E850" s="24">
        <v>3041.67</v>
      </c>
      <c r="F850" s="24">
        <v>3721.55</v>
      </c>
      <c r="G850" s="24">
        <v>5221.6899999999996</v>
      </c>
      <c r="H850" s="24">
        <v>0</v>
      </c>
      <c r="I850" s="24">
        <v>1375.06</v>
      </c>
      <c r="J850" s="24">
        <v>1645.63</v>
      </c>
      <c r="K850" s="24">
        <v>1939.83</v>
      </c>
      <c r="L850" s="24">
        <v>2357.13</v>
      </c>
      <c r="M850" s="24">
        <v>2600.3200000000002</v>
      </c>
      <c r="N850" s="24">
        <v>3027.79</v>
      </c>
      <c r="O850" s="24">
        <v>3707.67</v>
      </c>
      <c r="P850" s="24">
        <v>5207.8100000000004</v>
      </c>
      <c r="Q850" s="24">
        <v>0</v>
      </c>
      <c r="R850" s="24">
        <v>1361.18</v>
      </c>
      <c r="S850" s="24">
        <v>1631.75</v>
      </c>
      <c r="T850" s="24">
        <v>1925.95</v>
      </c>
      <c r="U850" s="24">
        <v>2343.25</v>
      </c>
      <c r="V850" s="26">
        <v>0</v>
      </c>
      <c r="W850" s="26">
        <v>14.57</v>
      </c>
    </row>
    <row r="851" spans="1:23" x14ac:dyDescent="0.2">
      <c r="A851" s="27">
        <v>5</v>
      </c>
      <c r="B851" s="27">
        <v>2</v>
      </c>
      <c r="C851" s="27">
        <v>3</v>
      </c>
      <c r="D851" s="24">
        <v>2574.73</v>
      </c>
      <c r="E851" s="24">
        <v>3002.2</v>
      </c>
      <c r="F851" s="24">
        <v>3682.08</v>
      </c>
      <c r="G851" s="24">
        <v>5182.22</v>
      </c>
      <c r="H851" s="24">
        <v>0</v>
      </c>
      <c r="I851" s="24">
        <v>1335.59</v>
      </c>
      <c r="J851" s="24">
        <v>1606.16</v>
      </c>
      <c r="K851" s="24">
        <v>1900.36</v>
      </c>
      <c r="L851" s="24">
        <v>2317.66</v>
      </c>
      <c r="M851" s="24">
        <v>2560.85</v>
      </c>
      <c r="N851" s="24">
        <v>2988.32</v>
      </c>
      <c r="O851" s="24">
        <v>3668.2</v>
      </c>
      <c r="P851" s="24">
        <v>5168.34</v>
      </c>
      <c r="Q851" s="24">
        <v>0</v>
      </c>
      <c r="R851" s="24">
        <v>1321.71</v>
      </c>
      <c r="S851" s="24">
        <v>1592.28</v>
      </c>
      <c r="T851" s="24">
        <v>1886.48</v>
      </c>
      <c r="U851" s="24">
        <v>2303.7800000000002</v>
      </c>
      <c r="V851" s="26">
        <v>14.84</v>
      </c>
      <c r="W851" s="26">
        <v>0</v>
      </c>
    </row>
    <row r="852" spans="1:23" x14ac:dyDescent="0.2">
      <c r="A852" s="27">
        <v>5</v>
      </c>
      <c r="B852" s="27">
        <v>3</v>
      </c>
      <c r="C852" s="27">
        <v>3</v>
      </c>
      <c r="D852" s="24">
        <v>2567.9</v>
      </c>
      <c r="E852" s="24">
        <v>2995.37</v>
      </c>
      <c r="F852" s="24">
        <v>3675.25</v>
      </c>
      <c r="G852" s="24">
        <v>5175.3900000000003</v>
      </c>
      <c r="H852" s="24">
        <v>0</v>
      </c>
      <c r="I852" s="24">
        <v>1328.76</v>
      </c>
      <c r="J852" s="24">
        <v>1599.33</v>
      </c>
      <c r="K852" s="24">
        <v>1893.53</v>
      </c>
      <c r="L852" s="24">
        <v>2310.83</v>
      </c>
      <c r="M852" s="24">
        <v>2554.02</v>
      </c>
      <c r="N852" s="24">
        <v>2981.49</v>
      </c>
      <c r="O852" s="24">
        <v>3661.37</v>
      </c>
      <c r="P852" s="24">
        <v>5161.51</v>
      </c>
      <c r="Q852" s="24">
        <v>0</v>
      </c>
      <c r="R852" s="24">
        <v>1314.88</v>
      </c>
      <c r="S852" s="24">
        <v>1585.45</v>
      </c>
      <c r="T852" s="24">
        <v>1879.65</v>
      </c>
      <c r="U852" s="24">
        <v>2296.9499999999998</v>
      </c>
      <c r="V852" s="26">
        <v>8.36</v>
      </c>
      <c r="W852" s="26">
        <v>0</v>
      </c>
    </row>
    <row r="853" spans="1:23" x14ac:dyDescent="0.2">
      <c r="A853" s="27">
        <v>5</v>
      </c>
      <c r="B853" s="27">
        <v>4</v>
      </c>
      <c r="C853" s="27">
        <v>3</v>
      </c>
      <c r="D853" s="24">
        <v>2574.31</v>
      </c>
      <c r="E853" s="24">
        <v>3001.78</v>
      </c>
      <c r="F853" s="24">
        <v>3681.66</v>
      </c>
      <c r="G853" s="24">
        <v>5181.8</v>
      </c>
      <c r="H853" s="24">
        <v>0</v>
      </c>
      <c r="I853" s="24">
        <v>1335.17</v>
      </c>
      <c r="J853" s="24">
        <v>1605.74</v>
      </c>
      <c r="K853" s="24">
        <v>1899.94</v>
      </c>
      <c r="L853" s="24">
        <v>2317.2399999999998</v>
      </c>
      <c r="M853" s="24">
        <v>2560.4299999999998</v>
      </c>
      <c r="N853" s="24">
        <v>2987.9</v>
      </c>
      <c r="O853" s="24">
        <v>3667.78</v>
      </c>
      <c r="P853" s="24">
        <v>5167.92</v>
      </c>
      <c r="Q853" s="24">
        <v>0</v>
      </c>
      <c r="R853" s="24">
        <v>1321.29</v>
      </c>
      <c r="S853" s="24">
        <v>1591.86</v>
      </c>
      <c r="T853" s="24">
        <v>1886.06</v>
      </c>
      <c r="U853" s="24">
        <v>2303.36</v>
      </c>
      <c r="V853" s="26">
        <v>0</v>
      </c>
      <c r="W853" s="26">
        <v>0.56000000000000005</v>
      </c>
    </row>
    <row r="854" spans="1:23" x14ac:dyDescent="0.2">
      <c r="A854" s="27">
        <v>5</v>
      </c>
      <c r="B854" s="27">
        <v>5</v>
      </c>
      <c r="C854" s="27">
        <v>3</v>
      </c>
      <c r="D854" s="24">
        <v>2643.07</v>
      </c>
      <c r="E854" s="24">
        <v>3070.54</v>
      </c>
      <c r="F854" s="24">
        <v>3750.42</v>
      </c>
      <c r="G854" s="24">
        <v>5250.56</v>
      </c>
      <c r="H854" s="24">
        <v>0</v>
      </c>
      <c r="I854" s="24">
        <v>1403.93</v>
      </c>
      <c r="J854" s="24">
        <v>1674.5</v>
      </c>
      <c r="K854" s="24">
        <v>1968.7</v>
      </c>
      <c r="L854" s="24">
        <v>2386</v>
      </c>
      <c r="M854" s="24">
        <v>2629.19</v>
      </c>
      <c r="N854" s="24">
        <v>3056.66</v>
      </c>
      <c r="O854" s="24">
        <v>3736.54</v>
      </c>
      <c r="P854" s="24">
        <v>5236.68</v>
      </c>
      <c r="Q854" s="24">
        <v>0</v>
      </c>
      <c r="R854" s="24">
        <v>1390.05</v>
      </c>
      <c r="S854" s="24">
        <v>1660.62</v>
      </c>
      <c r="T854" s="24">
        <v>1954.82</v>
      </c>
      <c r="U854" s="24">
        <v>2372.12</v>
      </c>
      <c r="V854" s="26">
        <v>84.79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2908.47</v>
      </c>
      <c r="E855" s="24">
        <v>3335.94</v>
      </c>
      <c r="F855" s="24">
        <v>4015.82</v>
      </c>
      <c r="G855" s="24">
        <v>5515.96</v>
      </c>
      <c r="H855" s="24">
        <v>0</v>
      </c>
      <c r="I855" s="24">
        <v>1669.33</v>
      </c>
      <c r="J855" s="24">
        <v>1939.9</v>
      </c>
      <c r="K855" s="24">
        <v>2234.1</v>
      </c>
      <c r="L855" s="24">
        <v>2651.4</v>
      </c>
      <c r="M855" s="24">
        <v>2894.59</v>
      </c>
      <c r="N855" s="24">
        <v>3322.06</v>
      </c>
      <c r="O855" s="24">
        <v>4001.94</v>
      </c>
      <c r="P855" s="24">
        <v>5502.08</v>
      </c>
      <c r="Q855" s="24">
        <v>0</v>
      </c>
      <c r="R855" s="24">
        <v>1655.45</v>
      </c>
      <c r="S855" s="24">
        <v>1926.02</v>
      </c>
      <c r="T855" s="24">
        <v>2220.2199999999998</v>
      </c>
      <c r="U855" s="24">
        <v>2637.52</v>
      </c>
      <c r="V855" s="26">
        <v>247.83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3079.15</v>
      </c>
      <c r="E856" s="24">
        <v>3506.62</v>
      </c>
      <c r="F856" s="24">
        <v>4186.5</v>
      </c>
      <c r="G856" s="24">
        <v>5686.64</v>
      </c>
      <c r="H856" s="24">
        <v>0</v>
      </c>
      <c r="I856" s="24">
        <v>1840.01</v>
      </c>
      <c r="J856" s="24">
        <v>2110.58</v>
      </c>
      <c r="K856" s="24">
        <v>2404.7800000000002</v>
      </c>
      <c r="L856" s="24">
        <v>2822.08</v>
      </c>
      <c r="M856" s="24">
        <v>3065.27</v>
      </c>
      <c r="N856" s="24">
        <v>3492.74</v>
      </c>
      <c r="O856" s="24">
        <v>4172.62</v>
      </c>
      <c r="P856" s="24">
        <v>5672.76</v>
      </c>
      <c r="Q856" s="24">
        <v>0</v>
      </c>
      <c r="R856" s="24">
        <v>1826.13</v>
      </c>
      <c r="S856" s="24">
        <v>2096.6999999999998</v>
      </c>
      <c r="T856" s="24">
        <v>2390.9</v>
      </c>
      <c r="U856" s="24">
        <v>2808.2</v>
      </c>
      <c r="V856" s="26">
        <v>213.83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2912.55</v>
      </c>
      <c r="E857" s="24">
        <v>3340.02</v>
      </c>
      <c r="F857" s="24">
        <v>4019.9</v>
      </c>
      <c r="G857" s="24">
        <v>5520.04</v>
      </c>
      <c r="H857" s="24">
        <v>0</v>
      </c>
      <c r="I857" s="24">
        <v>1673.41</v>
      </c>
      <c r="J857" s="24">
        <v>1943.98</v>
      </c>
      <c r="K857" s="24">
        <v>2238.1799999999998</v>
      </c>
      <c r="L857" s="24">
        <v>2655.48</v>
      </c>
      <c r="M857" s="24">
        <v>2898.67</v>
      </c>
      <c r="N857" s="24">
        <v>3326.14</v>
      </c>
      <c r="O857" s="24">
        <v>4006.02</v>
      </c>
      <c r="P857" s="24">
        <v>5506.16</v>
      </c>
      <c r="Q857" s="24">
        <v>0</v>
      </c>
      <c r="R857" s="24">
        <v>1659.53</v>
      </c>
      <c r="S857" s="24">
        <v>1930.1</v>
      </c>
      <c r="T857" s="24">
        <v>2224.3000000000002</v>
      </c>
      <c r="U857" s="24">
        <v>2641.6</v>
      </c>
      <c r="V857" s="26">
        <v>393.5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3206.05</v>
      </c>
      <c r="E858" s="24">
        <v>3633.52</v>
      </c>
      <c r="F858" s="24">
        <v>4313.3999999999996</v>
      </c>
      <c r="G858" s="24">
        <v>5813.54</v>
      </c>
      <c r="H858" s="24">
        <v>0</v>
      </c>
      <c r="I858" s="24">
        <v>1966.91</v>
      </c>
      <c r="J858" s="24">
        <v>2237.48</v>
      </c>
      <c r="K858" s="24">
        <v>2531.6799999999998</v>
      </c>
      <c r="L858" s="24">
        <v>2948.98</v>
      </c>
      <c r="M858" s="24">
        <v>3192.17</v>
      </c>
      <c r="N858" s="24">
        <v>3619.64</v>
      </c>
      <c r="O858" s="24">
        <v>4299.5200000000004</v>
      </c>
      <c r="P858" s="24">
        <v>5799.66</v>
      </c>
      <c r="Q858" s="24">
        <v>0</v>
      </c>
      <c r="R858" s="24">
        <v>1953.03</v>
      </c>
      <c r="S858" s="24">
        <v>2223.6</v>
      </c>
      <c r="T858" s="24">
        <v>2517.8000000000002</v>
      </c>
      <c r="U858" s="24">
        <v>2935.1</v>
      </c>
      <c r="V858" s="26">
        <v>101.31</v>
      </c>
      <c r="W858" s="26">
        <v>0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2943.76</v>
      </c>
      <c r="E859" s="24">
        <v>3371.23</v>
      </c>
      <c r="F859" s="24">
        <v>4051.11</v>
      </c>
      <c r="G859" s="24">
        <v>5551.25</v>
      </c>
      <c r="H859" s="24">
        <v>0</v>
      </c>
      <c r="I859" s="24">
        <v>1704.62</v>
      </c>
      <c r="J859" s="24">
        <v>1975.19</v>
      </c>
      <c r="K859" s="24">
        <v>2269.39</v>
      </c>
      <c r="L859" s="24">
        <v>2686.69</v>
      </c>
      <c r="M859" s="24">
        <v>2929.88</v>
      </c>
      <c r="N859" s="24">
        <v>3357.35</v>
      </c>
      <c r="O859" s="24">
        <v>4037.23</v>
      </c>
      <c r="P859" s="24">
        <v>5537.37</v>
      </c>
      <c r="Q859" s="24">
        <v>0</v>
      </c>
      <c r="R859" s="24">
        <v>1690.74</v>
      </c>
      <c r="S859" s="24">
        <v>1961.31</v>
      </c>
      <c r="T859" s="24">
        <v>2255.5100000000002</v>
      </c>
      <c r="U859" s="24">
        <v>2672.81</v>
      </c>
      <c r="V859" s="26">
        <v>329.72</v>
      </c>
      <c r="W859" s="26">
        <v>0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2920.67</v>
      </c>
      <c r="E860" s="24">
        <v>3348.14</v>
      </c>
      <c r="F860" s="24">
        <v>4028.02</v>
      </c>
      <c r="G860" s="24">
        <v>5528.16</v>
      </c>
      <c r="H860" s="24">
        <v>0</v>
      </c>
      <c r="I860" s="24">
        <v>1681.53</v>
      </c>
      <c r="J860" s="24">
        <v>1952.1</v>
      </c>
      <c r="K860" s="24">
        <v>2246.3000000000002</v>
      </c>
      <c r="L860" s="24">
        <v>2663.6</v>
      </c>
      <c r="M860" s="24">
        <v>2906.79</v>
      </c>
      <c r="N860" s="24">
        <v>3334.26</v>
      </c>
      <c r="O860" s="24">
        <v>4014.14</v>
      </c>
      <c r="P860" s="24">
        <v>5514.28</v>
      </c>
      <c r="Q860" s="24">
        <v>0</v>
      </c>
      <c r="R860" s="24">
        <v>1667.65</v>
      </c>
      <c r="S860" s="24">
        <v>1938.22</v>
      </c>
      <c r="T860" s="24">
        <v>2232.42</v>
      </c>
      <c r="U860" s="24">
        <v>2649.72</v>
      </c>
      <c r="V860" s="26">
        <v>388.61</v>
      </c>
      <c r="W860" s="26">
        <v>0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2907.18</v>
      </c>
      <c r="E861" s="24">
        <v>3334.65</v>
      </c>
      <c r="F861" s="24">
        <v>4014.53</v>
      </c>
      <c r="G861" s="24">
        <v>5514.67</v>
      </c>
      <c r="H861" s="24">
        <v>0</v>
      </c>
      <c r="I861" s="24">
        <v>1668.04</v>
      </c>
      <c r="J861" s="24">
        <v>1938.61</v>
      </c>
      <c r="K861" s="24">
        <v>2232.81</v>
      </c>
      <c r="L861" s="24">
        <v>2650.11</v>
      </c>
      <c r="M861" s="24">
        <v>2893.3</v>
      </c>
      <c r="N861" s="24">
        <v>3320.77</v>
      </c>
      <c r="O861" s="24">
        <v>4000.65</v>
      </c>
      <c r="P861" s="24">
        <v>5500.79</v>
      </c>
      <c r="Q861" s="24">
        <v>0</v>
      </c>
      <c r="R861" s="24">
        <v>1654.16</v>
      </c>
      <c r="S861" s="24">
        <v>1924.73</v>
      </c>
      <c r="T861" s="24">
        <v>2218.9299999999998</v>
      </c>
      <c r="U861" s="24">
        <v>2636.23</v>
      </c>
      <c r="V861" s="26">
        <v>476.36</v>
      </c>
      <c r="W861" s="26">
        <v>0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2903.94</v>
      </c>
      <c r="E862" s="24">
        <v>3331.41</v>
      </c>
      <c r="F862" s="24">
        <v>4011.29</v>
      </c>
      <c r="G862" s="24">
        <v>5511.43</v>
      </c>
      <c r="H862" s="24">
        <v>0</v>
      </c>
      <c r="I862" s="24">
        <v>1664.8</v>
      </c>
      <c r="J862" s="24">
        <v>1935.37</v>
      </c>
      <c r="K862" s="24">
        <v>2229.5700000000002</v>
      </c>
      <c r="L862" s="24">
        <v>2646.87</v>
      </c>
      <c r="M862" s="24">
        <v>2890.06</v>
      </c>
      <c r="N862" s="24">
        <v>3317.53</v>
      </c>
      <c r="O862" s="24">
        <v>3997.41</v>
      </c>
      <c r="P862" s="24">
        <v>5497.55</v>
      </c>
      <c r="Q862" s="24">
        <v>0</v>
      </c>
      <c r="R862" s="24">
        <v>1650.92</v>
      </c>
      <c r="S862" s="24">
        <v>1921.49</v>
      </c>
      <c r="T862" s="24">
        <v>2215.69</v>
      </c>
      <c r="U862" s="24">
        <v>2632.99</v>
      </c>
      <c r="V862" s="26">
        <v>419.54</v>
      </c>
      <c r="W862" s="26">
        <v>0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2917.1</v>
      </c>
      <c r="E863" s="24">
        <v>3344.57</v>
      </c>
      <c r="F863" s="24">
        <v>4024.45</v>
      </c>
      <c r="G863" s="24">
        <v>5524.59</v>
      </c>
      <c r="H863" s="24">
        <v>0</v>
      </c>
      <c r="I863" s="24">
        <v>1677.96</v>
      </c>
      <c r="J863" s="24">
        <v>1948.53</v>
      </c>
      <c r="K863" s="24">
        <v>2242.73</v>
      </c>
      <c r="L863" s="24">
        <v>2660.03</v>
      </c>
      <c r="M863" s="24">
        <v>2903.22</v>
      </c>
      <c r="N863" s="24">
        <v>3330.69</v>
      </c>
      <c r="O863" s="24">
        <v>4010.57</v>
      </c>
      <c r="P863" s="24">
        <v>5510.71</v>
      </c>
      <c r="Q863" s="24">
        <v>0</v>
      </c>
      <c r="R863" s="24">
        <v>1664.08</v>
      </c>
      <c r="S863" s="24">
        <v>1934.65</v>
      </c>
      <c r="T863" s="24">
        <v>2228.85</v>
      </c>
      <c r="U863" s="24">
        <v>2646.15</v>
      </c>
      <c r="V863" s="26">
        <v>378.07</v>
      </c>
      <c r="W863" s="26">
        <v>0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2918.99</v>
      </c>
      <c r="E864" s="24">
        <v>3346.46</v>
      </c>
      <c r="F864" s="24">
        <v>4026.34</v>
      </c>
      <c r="G864" s="24">
        <v>5526.48</v>
      </c>
      <c r="H864" s="24">
        <v>0</v>
      </c>
      <c r="I864" s="24">
        <v>1679.85</v>
      </c>
      <c r="J864" s="24">
        <v>1950.42</v>
      </c>
      <c r="K864" s="24">
        <v>2244.62</v>
      </c>
      <c r="L864" s="24">
        <v>2661.92</v>
      </c>
      <c r="M864" s="24">
        <v>2905.11</v>
      </c>
      <c r="N864" s="24">
        <v>3332.58</v>
      </c>
      <c r="O864" s="24">
        <v>4012.46</v>
      </c>
      <c r="P864" s="24">
        <v>5512.6</v>
      </c>
      <c r="Q864" s="24">
        <v>0</v>
      </c>
      <c r="R864" s="24">
        <v>1665.97</v>
      </c>
      <c r="S864" s="24">
        <v>1936.54</v>
      </c>
      <c r="T864" s="24">
        <v>2230.7399999999998</v>
      </c>
      <c r="U864" s="24">
        <v>2648.04</v>
      </c>
      <c r="V864" s="26">
        <v>403.77</v>
      </c>
      <c r="W864" s="26">
        <v>0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2908.09</v>
      </c>
      <c r="E865" s="24">
        <v>3335.56</v>
      </c>
      <c r="F865" s="24">
        <v>4015.44</v>
      </c>
      <c r="G865" s="24">
        <v>5515.58</v>
      </c>
      <c r="H865" s="24">
        <v>0</v>
      </c>
      <c r="I865" s="24">
        <v>1668.95</v>
      </c>
      <c r="J865" s="24">
        <v>1939.52</v>
      </c>
      <c r="K865" s="24">
        <v>2233.7199999999998</v>
      </c>
      <c r="L865" s="24">
        <v>2651.02</v>
      </c>
      <c r="M865" s="24">
        <v>2894.21</v>
      </c>
      <c r="N865" s="24">
        <v>3321.68</v>
      </c>
      <c r="O865" s="24">
        <v>4001.56</v>
      </c>
      <c r="P865" s="24">
        <v>5501.7</v>
      </c>
      <c r="Q865" s="24">
        <v>0</v>
      </c>
      <c r="R865" s="24">
        <v>1655.07</v>
      </c>
      <c r="S865" s="24">
        <v>1925.64</v>
      </c>
      <c r="T865" s="24">
        <v>2219.84</v>
      </c>
      <c r="U865" s="24">
        <v>2637.14</v>
      </c>
      <c r="V865" s="26">
        <v>391.64</v>
      </c>
      <c r="W865" s="26">
        <v>0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2901</v>
      </c>
      <c r="E866" s="24">
        <v>3328.47</v>
      </c>
      <c r="F866" s="24">
        <v>4008.35</v>
      </c>
      <c r="G866" s="24">
        <v>5508.49</v>
      </c>
      <c r="H866" s="24">
        <v>0</v>
      </c>
      <c r="I866" s="24">
        <v>1661.86</v>
      </c>
      <c r="J866" s="24">
        <v>1932.43</v>
      </c>
      <c r="K866" s="24">
        <v>2226.63</v>
      </c>
      <c r="L866" s="24">
        <v>2643.93</v>
      </c>
      <c r="M866" s="24">
        <v>2887.12</v>
      </c>
      <c r="N866" s="24">
        <v>3314.59</v>
      </c>
      <c r="O866" s="24">
        <v>3994.47</v>
      </c>
      <c r="P866" s="24">
        <v>5494.61</v>
      </c>
      <c r="Q866" s="24">
        <v>0</v>
      </c>
      <c r="R866" s="24">
        <v>1647.98</v>
      </c>
      <c r="S866" s="24">
        <v>1918.55</v>
      </c>
      <c r="T866" s="24">
        <v>2212.75</v>
      </c>
      <c r="U866" s="24">
        <v>2630.05</v>
      </c>
      <c r="V866" s="26">
        <v>402.45</v>
      </c>
      <c r="W866" s="26">
        <v>0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2893.13</v>
      </c>
      <c r="E867" s="24">
        <v>3320.6</v>
      </c>
      <c r="F867" s="24">
        <v>4000.48</v>
      </c>
      <c r="G867" s="24">
        <v>5500.62</v>
      </c>
      <c r="H867" s="24">
        <v>0</v>
      </c>
      <c r="I867" s="24">
        <v>1653.99</v>
      </c>
      <c r="J867" s="24">
        <v>1924.56</v>
      </c>
      <c r="K867" s="24">
        <v>2218.7600000000002</v>
      </c>
      <c r="L867" s="24">
        <v>2636.06</v>
      </c>
      <c r="M867" s="24">
        <v>2879.25</v>
      </c>
      <c r="N867" s="24">
        <v>3306.72</v>
      </c>
      <c r="O867" s="24">
        <v>3986.6</v>
      </c>
      <c r="P867" s="24">
        <v>5486.74</v>
      </c>
      <c r="Q867" s="24">
        <v>0</v>
      </c>
      <c r="R867" s="24">
        <v>1640.11</v>
      </c>
      <c r="S867" s="24">
        <v>1910.68</v>
      </c>
      <c r="T867" s="24">
        <v>2204.88</v>
      </c>
      <c r="U867" s="24">
        <v>2622.18</v>
      </c>
      <c r="V867" s="26">
        <v>380.36</v>
      </c>
      <c r="W867" s="26">
        <v>0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3156.75</v>
      </c>
      <c r="E868" s="24">
        <v>3584.22</v>
      </c>
      <c r="F868" s="24">
        <v>4264.1000000000004</v>
      </c>
      <c r="G868" s="24">
        <v>5764.24</v>
      </c>
      <c r="H868" s="24">
        <v>0</v>
      </c>
      <c r="I868" s="24">
        <v>1917.61</v>
      </c>
      <c r="J868" s="24">
        <v>2188.1799999999998</v>
      </c>
      <c r="K868" s="24">
        <v>2482.38</v>
      </c>
      <c r="L868" s="24">
        <v>2899.68</v>
      </c>
      <c r="M868" s="24">
        <v>3142.87</v>
      </c>
      <c r="N868" s="24">
        <v>3570.34</v>
      </c>
      <c r="O868" s="24">
        <v>4250.22</v>
      </c>
      <c r="P868" s="24">
        <v>5750.36</v>
      </c>
      <c r="Q868" s="24">
        <v>0</v>
      </c>
      <c r="R868" s="24">
        <v>1903.73</v>
      </c>
      <c r="S868" s="24">
        <v>2174.3000000000002</v>
      </c>
      <c r="T868" s="24">
        <v>2468.5</v>
      </c>
      <c r="U868" s="24">
        <v>2885.8</v>
      </c>
      <c r="V868" s="26">
        <v>72.48</v>
      </c>
      <c r="W868" s="26">
        <v>0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3306.24</v>
      </c>
      <c r="E869" s="24">
        <v>3733.71</v>
      </c>
      <c r="F869" s="24">
        <v>4413.59</v>
      </c>
      <c r="G869" s="24">
        <v>5913.73</v>
      </c>
      <c r="H869" s="24">
        <v>0</v>
      </c>
      <c r="I869" s="24">
        <v>2067.1</v>
      </c>
      <c r="J869" s="24">
        <v>2337.67</v>
      </c>
      <c r="K869" s="24">
        <v>2631.87</v>
      </c>
      <c r="L869" s="24">
        <v>3049.17</v>
      </c>
      <c r="M869" s="24">
        <v>3292.36</v>
      </c>
      <c r="N869" s="24">
        <v>3719.83</v>
      </c>
      <c r="O869" s="24">
        <v>4399.71</v>
      </c>
      <c r="P869" s="24">
        <v>5899.85</v>
      </c>
      <c r="Q869" s="24">
        <v>0</v>
      </c>
      <c r="R869" s="24">
        <v>2053.2199999999998</v>
      </c>
      <c r="S869" s="24">
        <v>2323.79</v>
      </c>
      <c r="T869" s="24">
        <v>2617.9899999999998</v>
      </c>
      <c r="U869" s="24">
        <v>3035.29</v>
      </c>
      <c r="V869" s="26">
        <v>157.08000000000001</v>
      </c>
      <c r="W869" s="26">
        <v>0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3231.73</v>
      </c>
      <c r="E870" s="24">
        <v>3659.2</v>
      </c>
      <c r="F870" s="24">
        <v>4339.08</v>
      </c>
      <c r="G870" s="24">
        <v>5839.22</v>
      </c>
      <c r="H870" s="24">
        <v>0</v>
      </c>
      <c r="I870" s="24">
        <v>1992.59</v>
      </c>
      <c r="J870" s="24">
        <v>2263.16</v>
      </c>
      <c r="K870" s="24">
        <v>2557.36</v>
      </c>
      <c r="L870" s="24">
        <v>2974.66</v>
      </c>
      <c r="M870" s="24">
        <v>3217.85</v>
      </c>
      <c r="N870" s="24">
        <v>3645.32</v>
      </c>
      <c r="O870" s="24">
        <v>4325.2</v>
      </c>
      <c r="P870" s="24">
        <v>5825.34</v>
      </c>
      <c r="Q870" s="24">
        <v>0</v>
      </c>
      <c r="R870" s="24">
        <v>1978.71</v>
      </c>
      <c r="S870" s="24">
        <v>2249.2800000000002</v>
      </c>
      <c r="T870" s="24">
        <v>2543.48</v>
      </c>
      <c r="U870" s="24">
        <v>2960.78</v>
      </c>
      <c r="V870" s="26">
        <v>361.37</v>
      </c>
      <c r="W870" s="26">
        <v>0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2787.89</v>
      </c>
      <c r="E871" s="24">
        <v>3215.36</v>
      </c>
      <c r="F871" s="24">
        <v>3895.24</v>
      </c>
      <c r="G871" s="24">
        <v>5395.38</v>
      </c>
      <c r="H871" s="24">
        <v>0</v>
      </c>
      <c r="I871" s="24">
        <v>1548.75</v>
      </c>
      <c r="J871" s="24">
        <v>1819.32</v>
      </c>
      <c r="K871" s="24">
        <v>2113.52</v>
      </c>
      <c r="L871" s="24">
        <v>2530.8200000000002</v>
      </c>
      <c r="M871" s="24">
        <v>2774.01</v>
      </c>
      <c r="N871" s="24">
        <v>3201.48</v>
      </c>
      <c r="O871" s="24">
        <v>3881.36</v>
      </c>
      <c r="P871" s="24">
        <v>5381.5</v>
      </c>
      <c r="Q871" s="24">
        <v>0</v>
      </c>
      <c r="R871" s="24">
        <v>1534.87</v>
      </c>
      <c r="S871" s="24">
        <v>1805.44</v>
      </c>
      <c r="T871" s="24">
        <v>2099.64</v>
      </c>
      <c r="U871" s="24">
        <v>2516.94</v>
      </c>
      <c r="V871" s="26">
        <v>108.1</v>
      </c>
      <c r="W871" s="26">
        <v>0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2590.34</v>
      </c>
      <c r="E872" s="24">
        <v>3017.81</v>
      </c>
      <c r="F872" s="24">
        <v>3697.69</v>
      </c>
      <c r="G872" s="24">
        <v>5197.83</v>
      </c>
      <c r="H872" s="24">
        <v>0</v>
      </c>
      <c r="I872" s="24">
        <v>1351.2</v>
      </c>
      <c r="J872" s="24">
        <v>1621.77</v>
      </c>
      <c r="K872" s="24">
        <v>1915.97</v>
      </c>
      <c r="L872" s="24">
        <v>2333.27</v>
      </c>
      <c r="M872" s="24">
        <v>2576.46</v>
      </c>
      <c r="N872" s="24">
        <v>3003.93</v>
      </c>
      <c r="O872" s="24">
        <v>3683.81</v>
      </c>
      <c r="P872" s="24">
        <v>5183.95</v>
      </c>
      <c r="Q872" s="24">
        <v>0</v>
      </c>
      <c r="R872" s="24">
        <v>1337.32</v>
      </c>
      <c r="S872" s="24">
        <v>1607.89</v>
      </c>
      <c r="T872" s="24">
        <v>1902.09</v>
      </c>
      <c r="U872" s="24">
        <v>2319.39</v>
      </c>
      <c r="V872" s="26">
        <v>25.26</v>
      </c>
      <c r="W872" s="26">
        <v>0</v>
      </c>
    </row>
    <row r="873" spans="1:23" x14ac:dyDescent="0.2">
      <c r="A873" s="27">
        <v>6</v>
      </c>
      <c r="B873" s="27">
        <v>0</v>
      </c>
      <c r="C873" s="27">
        <v>3</v>
      </c>
      <c r="D873" s="24">
        <v>1877.39</v>
      </c>
      <c r="E873" s="24">
        <v>2304.86</v>
      </c>
      <c r="F873" s="24">
        <v>2984.74</v>
      </c>
      <c r="G873" s="24">
        <v>4484.88</v>
      </c>
      <c r="H873" s="24">
        <v>0</v>
      </c>
      <c r="I873" s="24">
        <v>638.25</v>
      </c>
      <c r="J873" s="24">
        <v>908.82</v>
      </c>
      <c r="K873" s="24">
        <v>1203.02</v>
      </c>
      <c r="L873" s="24">
        <v>1620.32</v>
      </c>
      <c r="M873" s="24">
        <v>1863.51</v>
      </c>
      <c r="N873" s="24">
        <v>2290.98</v>
      </c>
      <c r="O873" s="24">
        <v>2970.86</v>
      </c>
      <c r="P873" s="24">
        <v>4471</v>
      </c>
      <c r="Q873" s="24">
        <v>0</v>
      </c>
      <c r="R873" s="24">
        <v>624.37</v>
      </c>
      <c r="S873" s="24">
        <v>894.94</v>
      </c>
      <c r="T873" s="24">
        <v>1189.1400000000001</v>
      </c>
      <c r="U873" s="24">
        <v>1606.44</v>
      </c>
      <c r="V873" s="26">
        <v>737.37</v>
      </c>
      <c r="W873" s="26">
        <v>0</v>
      </c>
    </row>
    <row r="874" spans="1:23" x14ac:dyDescent="0.2">
      <c r="A874" s="27">
        <v>6</v>
      </c>
      <c r="B874" s="27">
        <v>1</v>
      </c>
      <c r="C874" s="27">
        <v>3</v>
      </c>
      <c r="D874" s="24">
        <v>1711.55</v>
      </c>
      <c r="E874" s="24">
        <v>2139.02</v>
      </c>
      <c r="F874" s="24">
        <v>2818.9</v>
      </c>
      <c r="G874" s="24">
        <v>4319.04</v>
      </c>
      <c r="H874" s="24">
        <v>0</v>
      </c>
      <c r="I874" s="24">
        <v>472.41</v>
      </c>
      <c r="J874" s="24">
        <v>742.98</v>
      </c>
      <c r="K874" s="24">
        <v>1037.18</v>
      </c>
      <c r="L874" s="24">
        <v>1454.48</v>
      </c>
      <c r="M874" s="24">
        <v>1697.67</v>
      </c>
      <c r="N874" s="24">
        <v>2125.14</v>
      </c>
      <c r="O874" s="24">
        <v>2805.02</v>
      </c>
      <c r="P874" s="24">
        <v>4305.16</v>
      </c>
      <c r="Q874" s="24">
        <v>0</v>
      </c>
      <c r="R874" s="24">
        <v>458.53</v>
      </c>
      <c r="S874" s="24">
        <v>729.1</v>
      </c>
      <c r="T874" s="24">
        <v>1023.3</v>
      </c>
      <c r="U874" s="24">
        <v>1440.6</v>
      </c>
      <c r="V874" s="26">
        <v>793.5</v>
      </c>
      <c r="W874" s="26">
        <v>0</v>
      </c>
    </row>
    <row r="875" spans="1:23" x14ac:dyDescent="0.2">
      <c r="A875" s="27">
        <v>6</v>
      </c>
      <c r="B875" s="27">
        <v>2</v>
      </c>
      <c r="C875" s="27">
        <v>3</v>
      </c>
      <c r="D875" s="24">
        <v>1710.41</v>
      </c>
      <c r="E875" s="24">
        <v>2137.88</v>
      </c>
      <c r="F875" s="24">
        <v>2817.76</v>
      </c>
      <c r="G875" s="24">
        <v>4317.8999999999996</v>
      </c>
      <c r="H875" s="24">
        <v>0</v>
      </c>
      <c r="I875" s="24">
        <v>471.27</v>
      </c>
      <c r="J875" s="24">
        <v>741.84</v>
      </c>
      <c r="K875" s="24">
        <v>1036.04</v>
      </c>
      <c r="L875" s="24">
        <v>1453.34</v>
      </c>
      <c r="M875" s="24">
        <v>1696.53</v>
      </c>
      <c r="N875" s="24">
        <v>2124</v>
      </c>
      <c r="O875" s="24">
        <v>2803.88</v>
      </c>
      <c r="P875" s="24">
        <v>4304.0200000000004</v>
      </c>
      <c r="Q875" s="24">
        <v>0</v>
      </c>
      <c r="R875" s="24">
        <v>457.39</v>
      </c>
      <c r="S875" s="24">
        <v>727.96</v>
      </c>
      <c r="T875" s="24">
        <v>1022.16</v>
      </c>
      <c r="U875" s="24">
        <v>1439.46</v>
      </c>
      <c r="V875" s="26">
        <v>13.39</v>
      </c>
      <c r="W875" s="26">
        <v>0</v>
      </c>
    </row>
    <row r="876" spans="1:23" x14ac:dyDescent="0.2">
      <c r="A876" s="27">
        <v>6</v>
      </c>
      <c r="B876" s="27">
        <v>3</v>
      </c>
      <c r="C876" s="27">
        <v>3</v>
      </c>
      <c r="D876" s="24">
        <v>1709.01</v>
      </c>
      <c r="E876" s="24">
        <v>2136.48</v>
      </c>
      <c r="F876" s="24">
        <v>2816.36</v>
      </c>
      <c r="G876" s="24">
        <v>4316.5</v>
      </c>
      <c r="H876" s="24">
        <v>0</v>
      </c>
      <c r="I876" s="24">
        <v>469.87</v>
      </c>
      <c r="J876" s="24">
        <v>740.44</v>
      </c>
      <c r="K876" s="24">
        <v>1034.6400000000001</v>
      </c>
      <c r="L876" s="24">
        <v>1451.94</v>
      </c>
      <c r="M876" s="24">
        <v>1695.13</v>
      </c>
      <c r="N876" s="24">
        <v>2122.6</v>
      </c>
      <c r="O876" s="24">
        <v>2802.48</v>
      </c>
      <c r="P876" s="24">
        <v>4302.62</v>
      </c>
      <c r="Q876" s="24">
        <v>0</v>
      </c>
      <c r="R876" s="24">
        <v>455.99</v>
      </c>
      <c r="S876" s="24">
        <v>726.56</v>
      </c>
      <c r="T876" s="24">
        <v>1020.76</v>
      </c>
      <c r="U876" s="24">
        <v>1438.06</v>
      </c>
      <c r="V876" s="26">
        <v>859.26</v>
      </c>
      <c r="W876" s="26">
        <v>0</v>
      </c>
    </row>
    <row r="877" spans="1:23" x14ac:dyDescent="0.2">
      <c r="A877" s="27">
        <v>6</v>
      </c>
      <c r="B877" s="27">
        <v>4</v>
      </c>
      <c r="C877" s="27">
        <v>3</v>
      </c>
      <c r="D877" s="24">
        <v>1709.58</v>
      </c>
      <c r="E877" s="24">
        <v>2137.0500000000002</v>
      </c>
      <c r="F877" s="24">
        <v>2816.93</v>
      </c>
      <c r="G877" s="24">
        <v>4317.07</v>
      </c>
      <c r="H877" s="24">
        <v>0</v>
      </c>
      <c r="I877" s="24">
        <v>470.44</v>
      </c>
      <c r="J877" s="24">
        <v>741.01</v>
      </c>
      <c r="K877" s="24">
        <v>1035.21</v>
      </c>
      <c r="L877" s="24">
        <v>1452.51</v>
      </c>
      <c r="M877" s="24">
        <v>1695.7</v>
      </c>
      <c r="N877" s="24">
        <v>2123.17</v>
      </c>
      <c r="O877" s="24">
        <v>2803.05</v>
      </c>
      <c r="P877" s="24">
        <v>4303.1899999999996</v>
      </c>
      <c r="Q877" s="24">
        <v>0</v>
      </c>
      <c r="R877" s="24">
        <v>456.56</v>
      </c>
      <c r="S877" s="24">
        <v>727.13</v>
      </c>
      <c r="T877" s="24">
        <v>1021.33</v>
      </c>
      <c r="U877" s="24">
        <v>1438.63</v>
      </c>
      <c r="V877" s="26">
        <v>0.75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1710.42</v>
      </c>
      <c r="E878" s="24">
        <v>2137.89</v>
      </c>
      <c r="F878" s="24">
        <v>2817.77</v>
      </c>
      <c r="G878" s="24">
        <v>4317.91</v>
      </c>
      <c r="H878" s="24">
        <v>0</v>
      </c>
      <c r="I878" s="24">
        <v>471.28</v>
      </c>
      <c r="J878" s="24">
        <v>741.85</v>
      </c>
      <c r="K878" s="24">
        <v>1036.05</v>
      </c>
      <c r="L878" s="24">
        <v>1453.35</v>
      </c>
      <c r="M878" s="24">
        <v>1696.54</v>
      </c>
      <c r="N878" s="24">
        <v>2124.0100000000002</v>
      </c>
      <c r="O878" s="24">
        <v>2803.89</v>
      </c>
      <c r="P878" s="24">
        <v>4304.03</v>
      </c>
      <c r="Q878" s="24">
        <v>0</v>
      </c>
      <c r="R878" s="24">
        <v>457.4</v>
      </c>
      <c r="S878" s="24">
        <v>727.97</v>
      </c>
      <c r="T878" s="24">
        <v>1022.17</v>
      </c>
      <c r="U878" s="24">
        <v>1439.47</v>
      </c>
      <c r="V878" s="26">
        <v>872.92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1718.37</v>
      </c>
      <c r="E879" s="24">
        <v>2145.84</v>
      </c>
      <c r="F879" s="24">
        <v>2825.72</v>
      </c>
      <c r="G879" s="24">
        <v>4325.8599999999997</v>
      </c>
      <c r="H879" s="24">
        <v>0</v>
      </c>
      <c r="I879" s="24">
        <v>479.23</v>
      </c>
      <c r="J879" s="24">
        <v>749.8</v>
      </c>
      <c r="K879" s="24">
        <v>1044</v>
      </c>
      <c r="L879" s="24">
        <v>1461.3</v>
      </c>
      <c r="M879" s="24">
        <v>1704.49</v>
      </c>
      <c r="N879" s="24">
        <v>2131.96</v>
      </c>
      <c r="O879" s="24">
        <v>2811.84</v>
      </c>
      <c r="P879" s="24">
        <v>4311.9799999999996</v>
      </c>
      <c r="Q879" s="24">
        <v>0</v>
      </c>
      <c r="R879" s="24">
        <v>465.35</v>
      </c>
      <c r="S879" s="24">
        <v>735.92</v>
      </c>
      <c r="T879" s="24">
        <v>1030.1199999999999</v>
      </c>
      <c r="U879" s="24">
        <v>1447.42</v>
      </c>
      <c r="V879" s="26">
        <v>1194.97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2534</v>
      </c>
      <c r="E880" s="24">
        <v>2961.47</v>
      </c>
      <c r="F880" s="24">
        <v>3641.35</v>
      </c>
      <c r="G880" s="24">
        <v>5141.49</v>
      </c>
      <c r="H880" s="24">
        <v>0</v>
      </c>
      <c r="I880" s="24">
        <v>1294.8599999999999</v>
      </c>
      <c r="J880" s="24">
        <v>1565.43</v>
      </c>
      <c r="K880" s="24">
        <v>1859.63</v>
      </c>
      <c r="L880" s="24">
        <v>2276.9299999999998</v>
      </c>
      <c r="M880" s="24">
        <v>2520.12</v>
      </c>
      <c r="N880" s="24">
        <v>2947.59</v>
      </c>
      <c r="O880" s="24">
        <v>3627.47</v>
      </c>
      <c r="P880" s="24">
        <v>5127.6099999999997</v>
      </c>
      <c r="Q880" s="24">
        <v>0</v>
      </c>
      <c r="R880" s="24">
        <v>1280.98</v>
      </c>
      <c r="S880" s="24">
        <v>1551.55</v>
      </c>
      <c r="T880" s="24">
        <v>1845.75</v>
      </c>
      <c r="U880" s="24">
        <v>2263.0500000000002</v>
      </c>
      <c r="V880" s="26">
        <v>594.54999999999995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2557.2800000000002</v>
      </c>
      <c r="E881" s="24">
        <v>2984.75</v>
      </c>
      <c r="F881" s="24">
        <v>3664.63</v>
      </c>
      <c r="G881" s="24">
        <v>5164.7700000000004</v>
      </c>
      <c r="H881" s="24">
        <v>0</v>
      </c>
      <c r="I881" s="24">
        <v>1318.14</v>
      </c>
      <c r="J881" s="24">
        <v>1588.71</v>
      </c>
      <c r="K881" s="24">
        <v>1882.91</v>
      </c>
      <c r="L881" s="24">
        <v>2300.21</v>
      </c>
      <c r="M881" s="24">
        <v>2543.4</v>
      </c>
      <c r="N881" s="24">
        <v>2970.87</v>
      </c>
      <c r="O881" s="24">
        <v>3650.75</v>
      </c>
      <c r="P881" s="24">
        <v>5150.8900000000003</v>
      </c>
      <c r="Q881" s="24">
        <v>0</v>
      </c>
      <c r="R881" s="24">
        <v>1304.26</v>
      </c>
      <c r="S881" s="24">
        <v>1574.83</v>
      </c>
      <c r="T881" s="24">
        <v>1869.03</v>
      </c>
      <c r="U881" s="24">
        <v>2286.33</v>
      </c>
      <c r="V881" s="26">
        <v>610.12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2762</v>
      </c>
      <c r="E882" s="24">
        <v>3189.47</v>
      </c>
      <c r="F882" s="24">
        <v>3869.35</v>
      </c>
      <c r="G882" s="24">
        <v>5369.49</v>
      </c>
      <c r="H882" s="24">
        <v>0</v>
      </c>
      <c r="I882" s="24">
        <v>1522.86</v>
      </c>
      <c r="J882" s="24">
        <v>1793.43</v>
      </c>
      <c r="K882" s="24">
        <v>2087.63</v>
      </c>
      <c r="L882" s="24">
        <v>2504.9299999999998</v>
      </c>
      <c r="M882" s="24">
        <v>2748.12</v>
      </c>
      <c r="N882" s="24">
        <v>3175.59</v>
      </c>
      <c r="O882" s="24">
        <v>3855.47</v>
      </c>
      <c r="P882" s="24">
        <v>5355.61</v>
      </c>
      <c r="Q882" s="24">
        <v>0</v>
      </c>
      <c r="R882" s="24">
        <v>1508.98</v>
      </c>
      <c r="S882" s="24">
        <v>1779.55</v>
      </c>
      <c r="T882" s="24">
        <v>2073.75</v>
      </c>
      <c r="U882" s="24">
        <v>2491.0500000000002</v>
      </c>
      <c r="V882" s="26">
        <v>502.16</v>
      </c>
      <c r="W882" s="26">
        <v>0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2670.73</v>
      </c>
      <c r="E883" s="24">
        <v>3098.2</v>
      </c>
      <c r="F883" s="24">
        <v>3778.08</v>
      </c>
      <c r="G883" s="24">
        <v>5278.22</v>
      </c>
      <c r="H883" s="24">
        <v>0</v>
      </c>
      <c r="I883" s="24">
        <v>1431.59</v>
      </c>
      <c r="J883" s="24">
        <v>1702.16</v>
      </c>
      <c r="K883" s="24">
        <v>1996.36</v>
      </c>
      <c r="L883" s="24">
        <v>2413.66</v>
      </c>
      <c r="M883" s="24">
        <v>2656.85</v>
      </c>
      <c r="N883" s="24">
        <v>3084.32</v>
      </c>
      <c r="O883" s="24">
        <v>3764.2</v>
      </c>
      <c r="P883" s="24">
        <v>5264.34</v>
      </c>
      <c r="Q883" s="24">
        <v>0</v>
      </c>
      <c r="R883" s="24">
        <v>1417.71</v>
      </c>
      <c r="S883" s="24">
        <v>1688.28</v>
      </c>
      <c r="T883" s="24">
        <v>1982.48</v>
      </c>
      <c r="U883" s="24">
        <v>2399.7800000000002</v>
      </c>
      <c r="V883" s="26">
        <v>562.51</v>
      </c>
      <c r="W883" s="26">
        <v>0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2663</v>
      </c>
      <c r="E884" s="24">
        <v>3090.47</v>
      </c>
      <c r="F884" s="24">
        <v>3770.35</v>
      </c>
      <c r="G884" s="24">
        <v>5270.49</v>
      </c>
      <c r="H884" s="24">
        <v>0</v>
      </c>
      <c r="I884" s="24">
        <v>1423.86</v>
      </c>
      <c r="J884" s="24">
        <v>1694.43</v>
      </c>
      <c r="K884" s="24">
        <v>1988.63</v>
      </c>
      <c r="L884" s="24">
        <v>2405.9299999999998</v>
      </c>
      <c r="M884" s="24">
        <v>2649.12</v>
      </c>
      <c r="N884" s="24">
        <v>3076.59</v>
      </c>
      <c r="O884" s="24">
        <v>3756.47</v>
      </c>
      <c r="P884" s="24">
        <v>5256.61</v>
      </c>
      <c r="Q884" s="24">
        <v>0</v>
      </c>
      <c r="R884" s="24">
        <v>1409.98</v>
      </c>
      <c r="S884" s="24">
        <v>1680.55</v>
      </c>
      <c r="T884" s="24">
        <v>1974.75</v>
      </c>
      <c r="U884" s="24">
        <v>2392.0500000000002</v>
      </c>
      <c r="V884" s="26">
        <v>574.79</v>
      </c>
      <c r="W884" s="26">
        <v>0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2614.9299999999998</v>
      </c>
      <c r="E885" s="24">
        <v>3042.4</v>
      </c>
      <c r="F885" s="24">
        <v>3722.28</v>
      </c>
      <c r="G885" s="24">
        <v>5222.42</v>
      </c>
      <c r="H885" s="24">
        <v>0</v>
      </c>
      <c r="I885" s="24">
        <v>1375.79</v>
      </c>
      <c r="J885" s="24">
        <v>1646.36</v>
      </c>
      <c r="K885" s="24">
        <v>1940.56</v>
      </c>
      <c r="L885" s="24">
        <v>2357.86</v>
      </c>
      <c r="M885" s="24">
        <v>2601.0500000000002</v>
      </c>
      <c r="N885" s="24">
        <v>3028.52</v>
      </c>
      <c r="O885" s="24">
        <v>3708.4</v>
      </c>
      <c r="P885" s="24">
        <v>5208.54</v>
      </c>
      <c r="Q885" s="24">
        <v>0</v>
      </c>
      <c r="R885" s="24">
        <v>1361.91</v>
      </c>
      <c r="S885" s="24">
        <v>1632.48</v>
      </c>
      <c r="T885" s="24">
        <v>1926.68</v>
      </c>
      <c r="U885" s="24">
        <v>2343.98</v>
      </c>
      <c r="V885" s="26">
        <v>582.86</v>
      </c>
      <c r="W885" s="26">
        <v>0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2656.77</v>
      </c>
      <c r="E886" s="24">
        <v>3084.24</v>
      </c>
      <c r="F886" s="24">
        <v>3764.12</v>
      </c>
      <c r="G886" s="24">
        <v>5264.26</v>
      </c>
      <c r="H886" s="24">
        <v>0</v>
      </c>
      <c r="I886" s="24">
        <v>1417.63</v>
      </c>
      <c r="J886" s="24">
        <v>1688.2</v>
      </c>
      <c r="K886" s="24">
        <v>1982.4</v>
      </c>
      <c r="L886" s="24">
        <v>2399.6999999999998</v>
      </c>
      <c r="M886" s="24">
        <v>2642.89</v>
      </c>
      <c r="N886" s="24">
        <v>3070.36</v>
      </c>
      <c r="O886" s="24">
        <v>3750.24</v>
      </c>
      <c r="P886" s="24">
        <v>5250.38</v>
      </c>
      <c r="Q886" s="24">
        <v>0</v>
      </c>
      <c r="R886" s="24">
        <v>1403.75</v>
      </c>
      <c r="S886" s="24">
        <v>1674.32</v>
      </c>
      <c r="T886" s="24">
        <v>1968.52</v>
      </c>
      <c r="U886" s="24">
        <v>2385.8200000000002</v>
      </c>
      <c r="V886" s="26">
        <v>511.59</v>
      </c>
      <c r="W886" s="26">
        <v>0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2665.83</v>
      </c>
      <c r="E887" s="24">
        <v>3093.3</v>
      </c>
      <c r="F887" s="24">
        <v>3773.18</v>
      </c>
      <c r="G887" s="24">
        <v>5273.32</v>
      </c>
      <c r="H887" s="24">
        <v>0</v>
      </c>
      <c r="I887" s="24">
        <v>1426.69</v>
      </c>
      <c r="J887" s="24">
        <v>1697.26</v>
      </c>
      <c r="K887" s="24">
        <v>1991.46</v>
      </c>
      <c r="L887" s="24">
        <v>2408.7600000000002</v>
      </c>
      <c r="M887" s="24">
        <v>2651.95</v>
      </c>
      <c r="N887" s="24">
        <v>3079.42</v>
      </c>
      <c r="O887" s="24">
        <v>3759.3</v>
      </c>
      <c r="P887" s="24">
        <v>5259.44</v>
      </c>
      <c r="Q887" s="24">
        <v>0</v>
      </c>
      <c r="R887" s="24">
        <v>1412.81</v>
      </c>
      <c r="S887" s="24">
        <v>1683.38</v>
      </c>
      <c r="T887" s="24">
        <v>1977.58</v>
      </c>
      <c r="U887" s="24">
        <v>2394.88</v>
      </c>
      <c r="V887" s="26">
        <v>578.80999999999995</v>
      </c>
      <c r="W887" s="26">
        <v>0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2679.47</v>
      </c>
      <c r="E888" s="24">
        <v>3106.94</v>
      </c>
      <c r="F888" s="24">
        <v>3786.82</v>
      </c>
      <c r="G888" s="24">
        <v>5286.96</v>
      </c>
      <c r="H888" s="24">
        <v>0</v>
      </c>
      <c r="I888" s="24">
        <v>1440.33</v>
      </c>
      <c r="J888" s="24">
        <v>1710.9</v>
      </c>
      <c r="K888" s="24">
        <v>2005.1</v>
      </c>
      <c r="L888" s="24">
        <v>2422.4</v>
      </c>
      <c r="M888" s="24">
        <v>2665.59</v>
      </c>
      <c r="N888" s="24">
        <v>3093.06</v>
      </c>
      <c r="O888" s="24">
        <v>3772.94</v>
      </c>
      <c r="P888" s="24">
        <v>5273.08</v>
      </c>
      <c r="Q888" s="24">
        <v>0</v>
      </c>
      <c r="R888" s="24">
        <v>1426.45</v>
      </c>
      <c r="S888" s="24">
        <v>1697.02</v>
      </c>
      <c r="T888" s="24">
        <v>1991.22</v>
      </c>
      <c r="U888" s="24">
        <v>2408.52</v>
      </c>
      <c r="V888" s="26">
        <v>603.26</v>
      </c>
      <c r="W888" s="26">
        <v>0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2757.19</v>
      </c>
      <c r="E889" s="24">
        <v>3184.66</v>
      </c>
      <c r="F889" s="24">
        <v>3864.54</v>
      </c>
      <c r="G889" s="24">
        <v>5364.68</v>
      </c>
      <c r="H889" s="24">
        <v>0</v>
      </c>
      <c r="I889" s="24">
        <v>1518.05</v>
      </c>
      <c r="J889" s="24">
        <v>1788.62</v>
      </c>
      <c r="K889" s="24">
        <v>2082.8200000000002</v>
      </c>
      <c r="L889" s="24">
        <v>2500.12</v>
      </c>
      <c r="M889" s="24">
        <v>2743.31</v>
      </c>
      <c r="N889" s="24">
        <v>3170.78</v>
      </c>
      <c r="O889" s="24">
        <v>3850.66</v>
      </c>
      <c r="P889" s="24">
        <v>5350.8</v>
      </c>
      <c r="Q889" s="24">
        <v>0</v>
      </c>
      <c r="R889" s="24">
        <v>1504.17</v>
      </c>
      <c r="S889" s="24">
        <v>1774.74</v>
      </c>
      <c r="T889" s="24">
        <v>2068.94</v>
      </c>
      <c r="U889" s="24">
        <v>2486.2399999999998</v>
      </c>
      <c r="V889" s="26">
        <v>320.52999999999997</v>
      </c>
      <c r="W889" s="26">
        <v>0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2752</v>
      </c>
      <c r="E890" s="24">
        <v>3179.47</v>
      </c>
      <c r="F890" s="24">
        <v>3859.35</v>
      </c>
      <c r="G890" s="24">
        <v>5359.49</v>
      </c>
      <c r="H890" s="24">
        <v>0</v>
      </c>
      <c r="I890" s="24">
        <v>1512.86</v>
      </c>
      <c r="J890" s="24">
        <v>1783.43</v>
      </c>
      <c r="K890" s="24">
        <v>2077.63</v>
      </c>
      <c r="L890" s="24">
        <v>2494.9299999999998</v>
      </c>
      <c r="M890" s="24">
        <v>2738.12</v>
      </c>
      <c r="N890" s="24">
        <v>3165.59</v>
      </c>
      <c r="O890" s="24">
        <v>3845.47</v>
      </c>
      <c r="P890" s="24">
        <v>5345.61</v>
      </c>
      <c r="Q890" s="24">
        <v>0</v>
      </c>
      <c r="R890" s="24">
        <v>1498.98</v>
      </c>
      <c r="S890" s="24">
        <v>1769.55</v>
      </c>
      <c r="T890" s="24">
        <v>2063.75</v>
      </c>
      <c r="U890" s="24">
        <v>2481.0500000000002</v>
      </c>
      <c r="V890" s="26">
        <v>401.11</v>
      </c>
      <c r="W890" s="26">
        <v>0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2853.36</v>
      </c>
      <c r="E891" s="24">
        <v>3280.83</v>
      </c>
      <c r="F891" s="24">
        <v>3960.71</v>
      </c>
      <c r="G891" s="24">
        <v>5460.85</v>
      </c>
      <c r="H891" s="24">
        <v>0</v>
      </c>
      <c r="I891" s="24">
        <v>1614.22</v>
      </c>
      <c r="J891" s="24">
        <v>1884.79</v>
      </c>
      <c r="K891" s="24">
        <v>2178.9899999999998</v>
      </c>
      <c r="L891" s="24">
        <v>2596.29</v>
      </c>
      <c r="M891" s="24">
        <v>2839.48</v>
      </c>
      <c r="N891" s="24">
        <v>3266.95</v>
      </c>
      <c r="O891" s="24">
        <v>3946.83</v>
      </c>
      <c r="P891" s="24">
        <v>5446.97</v>
      </c>
      <c r="Q891" s="24">
        <v>0</v>
      </c>
      <c r="R891" s="24">
        <v>1600.34</v>
      </c>
      <c r="S891" s="24">
        <v>1870.91</v>
      </c>
      <c r="T891" s="24">
        <v>2165.11</v>
      </c>
      <c r="U891" s="24">
        <v>2582.41</v>
      </c>
      <c r="V891" s="26">
        <v>154.32</v>
      </c>
      <c r="W891" s="26">
        <v>0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3128.32</v>
      </c>
      <c r="E892" s="24">
        <v>3555.79</v>
      </c>
      <c r="F892" s="24">
        <v>4235.67</v>
      </c>
      <c r="G892" s="24">
        <v>5735.81</v>
      </c>
      <c r="H892" s="24">
        <v>0</v>
      </c>
      <c r="I892" s="24">
        <v>1889.18</v>
      </c>
      <c r="J892" s="24">
        <v>2159.75</v>
      </c>
      <c r="K892" s="24">
        <v>2453.9499999999998</v>
      </c>
      <c r="L892" s="24">
        <v>2871.25</v>
      </c>
      <c r="M892" s="24">
        <v>3114.44</v>
      </c>
      <c r="N892" s="24">
        <v>3541.91</v>
      </c>
      <c r="O892" s="24">
        <v>4221.79</v>
      </c>
      <c r="P892" s="24">
        <v>5721.93</v>
      </c>
      <c r="Q892" s="24">
        <v>0</v>
      </c>
      <c r="R892" s="24">
        <v>1875.3</v>
      </c>
      <c r="S892" s="24">
        <v>2145.87</v>
      </c>
      <c r="T892" s="24">
        <v>2440.0700000000002</v>
      </c>
      <c r="U892" s="24">
        <v>2857.37</v>
      </c>
      <c r="V892" s="26">
        <v>76.31</v>
      </c>
      <c r="W892" s="26">
        <v>0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3288.04</v>
      </c>
      <c r="E893" s="24">
        <v>3715.51</v>
      </c>
      <c r="F893" s="24">
        <v>4395.3900000000003</v>
      </c>
      <c r="G893" s="24">
        <v>5895.53</v>
      </c>
      <c r="H893" s="24">
        <v>0</v>
      </c>
      <c r="I893" s="24">
        <v>2048.9</v>
      </c>
      <c r="J893" s="24">
        <v>2319.4699999999998</v>
      </c>
      <c r="K893" s="24">
        <v>2613.67</v>
      </c>
      <c r="L893" s="24">
        <v>3030.97</v>
      </c>
      <c r="M893" s="24">
        <v>3274.16</v>
      </c>
      <c r="N893" s="24">
        <v>3701.63</v>
      </c>
      <c r="O893" s="24">
        <v>4381.51</v>
      </c>
      <c r="P893" s="24">
        <v>5881.65</v>
      </c>
      <c r="Q893" s="24">
        <v>0</v>
      </c>
      <c r="R893" s="24">
        <v>2035.02</v>
      </c>
      <c r="S893" s="24">
        <v>2305.59</v>
      </c>
      <c r="T893" s="24">
        <v>2599.79</v>
      </c>
      <c r="U893" s="24">
        <v>3017.09</v>
      </c>
      <c r="V893" s="26">
        <v>47.69</v>
      </c>
      <c r="W893" s="26">
        <v>0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3349.96</v>
      </c>
      <c r="E894" s="24">
        <v>3777.43</v>
      </c>
      <c r="F894" s="24">
        <v>4457.3100000000004</v>
      </c>
      <c r="G894" s="24">
        <v>5957.45</v>
      </c>
      <c r="H894" s="24">
        <v>0</v>
      </c>
      <c r="I894" s="24">
        <v>2110.8200000000002</v>
      </c>
      <c r="J894" s="24">
        <v>2381.39</v>
      </c>
      <c r="K894" s="24">
        <v>2675.59</v>
      </c>
      <c r="L894" s="24">
        <v>3092.89</v>
      </c>
      <c r="M894" s="24">
        <v>3336.08</v>
      </c>
      <c r="N894" s="24">
        <v>3763.55</v>
      </c>
      <c r="O894" s="24">
        <v>4443.43</v>
      </c>
      <c r="P894" s="24">
        <v>5943.57</v>
      </c>
      <c r="Q894" s="24">
        <v>0</v>
      </c>
      <c r="R894" s="24">
        <v>2096.94</v>
      </c>
      <c r="S894" s="24">
        <v>2367.5100000000002</v>
      </c>
      <c r="T894" s="24">
        <v>2661.71</v>
      </c>
      <c r="U894" s="24">
        <v>3079.01</v>
      </c>
      <c r="V894" s="26">
        <v>0</v>
      </c>
      <c r="W894" s="26">
        <v>431.91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3180.49</v>
      </c>
      <c r="E895" s="24">
        <v>3607.96</v>
      </c>
      <c r="F895" s="24">
        <v>4287.84</v>
      </c>
      <c r="G895" s="24">
        <v>5787.98</v>
      </c>
      <c r="H895" s="24">
        <v>0</v>
      </c>
      <c r="I895" s="24">
        <v>1941.35</v>
      </c>
      <c r="J895" s="24">
        <v>2211.92</v>
      </c>
      <c r="K895" s="24">
        <v>2506.12</v>
      </c>
      <c r="L895" s="24">
        <v>2923.42</v>
      </c>
      <c r="M895" s="24">
        <v>3166.61</v>
      </c>
      <c r="N895" s="24">
        <v>3594.08</v>
      </c>
      <c r="O895" s="24">
        <v>4273.96</v>
      </c>
      <c r="P895" s="24">
        <v>5774.1</v>
      </c>
      <c r="Q895" s="24">
        <v>0</v>
      </c>
      <c r="R895" s="24">
        <v>1927.47</v>
      </c>
      <c r="S895" s="24">
        <v>2198.04</v>
      </c>
      <c r="T895" s="24">
        <v>2492.2399999999998</v>
      </c>
      <c r="U895" s="24">
        <v>2909.54</v>
      </c>
      <c r="V895" s="26">
        <v>0</v>
      </c>
      <c r="W895" s="26">
        <v>491.56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2746.06</v>
      </c>
      <c r="E896" s="24">
        <v>3173.53</v>
      </c>
      <c r="F896" s="24">
        <v>3853.41</v>
      </c>
      <c r="G896" s="24">
        <v>5353.55</v>
      </c>
      <c r="H896" s="24">
        <v>0</v>
      </c>
      <c r="I896" s="24">
        <v>1506.92</v>
      </c>
      <c r="J896" s="24">
        <v>1777.49</v>
      </c>
      <c r="K896" s="24">
        <v>2071.69</v>
      </c>
      <c r="L896" s="24">
        <v>2488.9899999999998</v>
      </c>
      <c r="M896" s="24">
        <v>2732.18</v>
      </c>
      <c r="N896" s="24">
        <v>3159.65</v>
      </c>
      <c r="O896" s="24">
        <v>3839.53</v>
      </c>
      <c r="P896" s="24">
        <v>5339.67</v>
      </c>
      <c r="Q896" s="24">
        <v>0</v>
      </c>
      <c r="R896" s="24">
        <v>1493.04</v>
      </c>
      <c r="S896" s="24">
        <v>1763.61</v>
      </c>
      <c r="T896" s="24">
        <v>2057.81</v>
      </c>
      <c r="U896" s="24">
        <v>2475.11</v>
      </c>
      <c r="V896" s="26">
        <v>0</v>
      </c>
      <c r="W896" s="26">
        <v>270.48</v>
      </c>
    </row>
    <row r="897" spans="1:23" x14ac:dyDescent="0.2">
      <c r="A897" s="27">
        <v>7</v>
      </c>
      <c r="B897" s="27">
        <v>0</v>
      </c>
      <c r="C897" s="27">
        <v>3</v>
      </c>
      <c r="D897" s="24">
        <v>2578.41</v>
      </c>
      <c r="E897" s="24">
        <v>3005.88</v>
      </c>
      <c r="F897" s="24">
        <v>3685.76</v>
      </c>
      <c r="G897" s="24">
        <v>5185.8999999999996</v>
      </c>
      <c r="H897" s="24">
        <v>0</v>
      </c>
      <c r="I897" s="24">
        <v>1339.27</v>
      </c>
      <c r="J897" s="24">
        <v>1609.84</v>
      </c>
      <c r="K897" s="24">
        <v>1904.04</v>
      </c>
      <c r="L897" s="24">
        <v>2321.34</v>
      </c>
      <c r="M897" s="24">
        <v>2564.5300000000002</v>
      </c>
      <c r="N897" s="24">
        <v>2992</v>
      </c>
      <c r="O897" s="24">
        <v>3671.88</v>
      </c>
      <c r="P897" s="24">
        <v>5172.0200000000004</v>
      </c>
      <c r="Q897" s="24">
        <v>0</v>
      </c>
      <c r="R897" s="24">
        <v>1325.39</v>
      </c>
      <c r="S897" s="24">
        <v>1595.96</v>
      </c>
      <c r="T897" s="24">
        <v>1890.16</v>
      </c>
      <c r="U897" s="24">
        <v>2307.46</v>
      </c>
      <c r="V897" s="26">
        <v>187.5</v>
      </c>
      <c r="W897" s="26">
        <v>0</v>
      </c>
    </row>
    <row r="898" spans="1:23" x14ac:dyDescent="0.2">
      <c r="A898" s="27">
        <v>7</v>
      </c>
      <c r="B898" s="27">
        <v>1</v>
      </c>
      <c r="C898" s="27">
        <v>3</v>
      </c>
      <c r="D898" s="24">
        <v>1712.51</v>
      </c>
      <c r="E898" s="24">
        <v>2139.98</v>
      </c>
      <c r="F898" s="24">
        <v>2819.86</v>
      </c>
      <c r="G898" s="24">
        <v>4320</v>
      </c>
      <c r="H898" s="24">
        <v>0</v>
      </c>
      <c r="I898" s="24">
        <v>473.37</v>
      </c>
      <c r="J898" s="24">
        <v>743.94</v>
      </c>
      <c r="K898" s="24">
        <v>1038.1400000000001</v>
      </c>
      <c r="L898" s="24">
        <v>1455.44</v>
      </c>
      <c r="M898" s="24">
        <v>1698.63</v>
      </c>
      <c r="N898" s="24">
        <v>2126.1</v>
      </c>
      <c r="O898" s="24">
        <v>2805.98</v>
      </c>
      <c r="P898" s="24">
        <v>4306.12</v>
      </c>
      <c r="Q898" s="24">
        <v>0</v>
      </c>
      <c r="R898" s="24">
        <v>459.49</v>
      </c>
      <c r="S898" s="24">
        <v>730.06</v>
      </c>
      <c r="T898" s="24">
        <v>1024.26</v>
      </c>
      <c r="U898" s="24">
        <v>1441.56</v>
      </c>
      <c r="V898" s="26">
        <v>814.63</v>
      </c>
      <c r="W898" s="26">
        <v>0</v>
      </c>
    </row>
    <row r="899" spans="1:23" x14ac:dyDescent="0.2">
      <c r="A899" s="27">
        <v>7</v>
      </c>
      <c r="B899" s="27">
        <v>2</v>
      </c>
      <c r="C899" s="27">
        <v>3</v>
      </c>
      <c r="D899" s="24">
        <v>1711.83</v>
      </c>
      <c r="E899" s="24">
        <v>2139.3000000000002</v>
      </c>
      <c r="F899" s="24">
        <v>2819.18</v>
      </c>
      <c r="G899" s="24">
        <v>4319.32</v>
      </c>
      <c r="H899" s="24">
        <v>0</v>
      </c>
      <c r="I899" s="24">
        <v>472.69</v>
      </c>
      <c r="J899" s="24">
        <v>743.26</v>
      </c>
      <c r="K899" s="24">
        <v>1037.46</v>
      </c>
      <c r="L899" s="24">
        <v>1454.76</v>
      </c>
      <c r="M899" s="24">
        <v>1697.95</v>
      </c>
      <c r="N899" s="24">
        <v>2125.42</v>
      </c>
      <c r="O899" s="24">
        <v>2805.3</v>
      </c>
      <c r="P899" s="24">
        <v>4305.4399999999996</v>
      </c>
      <c r="Q899" s="24">
        <v>0</v>
      </c>
      <c r="R899" s="24">
        <v>458.81</v>
      </c>
      <c r="S899" s="24">
        <v>729.38</v>
      </c>
      <c r="T899" s="24">
        <v>1023.58</v>
      </c>
      <c r="U899" s="24">
        <v>1440.88</v>
      </c>
      <c r="V899" s="26">
        <v>776.91</v>
      </c>
      <c r="W899" s="26">
        <v>0</v>
      </c>
    </row>
    <row r="900" spans="1:23" x14ac:dyDescent="0.2">
      <c r="A900" s="27">
        <v>7</v>
      </c>
      <c r="B900" s="27">
        <v>3</v>
      </c>
      <c r="C900" s="27">
        <v>3</v>
      </c>
      <c r="D900" s="24">
        <v>1711.65</v>
      </c>
      <c r="E900" s="24">
        <v>2139.12</v>
      </c>
      <c r="F900" s="24">
        <v>2819</v>
      </c>
      <c r="G900" s="24">
        <v>4319.1400000000003</v>
      </c>
      <c r="H900" s="24">
        <v>0</v>
      </c>
      <c r="I900" s="24">
        <v>472.51</v>
      </c>
      <c r="J900" s="24">
        <v>743.08</v>
      </c>
      <c r="K900" s="24">
        <v>1037.28</v>
      </c>
      <c r="L900" s="24">
        <v>1454.58</v>
      </c>
      <c r="M900" s="24">
        <v>1697.77</v>
      </c>
      <c r="N900" s="24">
        <v>2125.2399999999998</v>
      </c>
      <c r="O900" s="24">
        <v>2805.12</v>
      </c>
      <c r="P900" s="24">
        <v>4305.26</v>
      </c>
      <c r="Q900" s="24">
        <v>0</v>
      </c>
      <c r="R900" s="24">
        <v>458.63</v>
      </c>
      <c r="S900" s="24">
        <v>729.2</v>
      </c>
      <c r="T900" s="24">
        <v>1023.4</v>
      </c>
      <c r="U900" s="24">
        <v>1440.7</v>
      </c>
      <c r="V900" s="26">
        <v>782.42</v>
      </c>
      <c r="W900" s="26">
        <v>0</v>
      </c>
    </row>
    <row r="901" spans="1:23" x14ac:dyDescent="0.2">
      <c r="A901" s="27">
        <v>7</v>
      </c>
      <c r="B901" s="27">
        <v>4</v>
      </c>
      <c r="C901" s="27">
        <v>3</v>
      </c>
      <c r="D901" s="24">
        <v>1711.59</v>
      </c>
      <c r="E901" s="24">
        <v>2139.06</v>
      </c>
      <c r="F901" s="24">
        <v>2818.94</v>
      </c>
      <c r="G901" s="24">
        <v>4319.08</v>
      </c>
      <c r="H901" s="24">
        <v>0</v>
      </c>
      <c r="I901" s="24">
        <v>472.45</v>
      </c>
      <c r="J901" s="24">
        <v>743.02</v>
      </c>
      <c r="K901" s="24">
        <v>1037.22</v>
      </c>
      <c r="L901" s="24">
        <v>1454.52</v>
      </c>
      <c r="M901" s="24">
        <v>1697.71</v>
      </c>
      <c r="N901" s="24">
        <v>2125.1799999999998</v>
      </c>
      <c r="O901" s="24">
        <v>2805.06</v>
      </c>
      <c r="P901" s="24">
        <v>4305.2</v>
      </c>
      <c r="Q901" s="24">
        <v>0</v>
      </c>
      <c r="R901" s="24">
        <v>458.57</v>
      </c>
      <c r="S901" s="24">
        <v>729.14</v>
      </c>
      <c r="T901" s="24">
        <v>1023.34</v>
      </c>
      <c r="U901" s="24">
        <v>1440.64</v>
      </c>
      <c r="V901" s="26">
        <v>764.82</v>
      </c>
      <c r="W901" s="26">
        <v>0</v>
      </c>
    </row>
    <row r="902" spans="1:23" x14ac:dyDescent="0.2">
      <c r="A902" s="27">
        <v>7</v>
      </c>
      <c r="B902" s="27">
        <v>5</v>
      </c>
      <c r="C902" s="27">
        <v>3</v>
      </c>
      <c r="D902" s="24">
        <v>1712.13</v>
      </c>
      <c r="E902" s="24">
        <v>2139.6</v>
      </c>
      <c r="F902" s="24">
        <v>2819.48</v>
      </c>
      <c r="G902" s="24">
        <v>4319.62</v>
      </c>
      <c r="H902" s="24">
        <v>0</v>
      </c>
      <c r="I902" s="24">
        <v>472.99</v>
      </c>
      <c r="J902" s="24">
        <v>743.56</v>
      </c>
      <c r="K902" s="24">
        <v>1037.76</v>
      </c>
      <c r="L902" s="24">
        <v>1455.06</v>
      </c>
      <c r="M902" s="24">
        <v>1698.25</v>
      </c>
      <c r="N902" s="24">
        <v>2125.7199999999998</v>
      </c>
      <c r="O902" s="24">
        <v>2805.6</v>
      </c>
      <c r="P902" s="24">
        <v>4305.74</v>
      </c>
      <c r="Q902" s="24">
        <v>0</v>
      </c>
      <c r="R902" s="24">
        <v>459.11</v>
      </c>
      <c r="S902" s="24">
        <v>729.68</v>
      </c>
      <c r="T902" s="24">
        <v>1023.88</v>
      </c>
      <c r="U902" s="24">
        <v>1441.18</v>
      </c>
      <c r="V902" s="26">
        <v>852.96</v>
      </c>
      <c r="W902" s="26">
        <v>0</v>
      </c>
    </row>
    <row r="903" spans="1:23" x14ac:dyDescent="0.2">
      <c r="A903" s="27">
        <v>7</v>
      </c>
      <c r="B903" s="27">
        <v>6</v>
      </c>
      <c r="C903" s="27">
        <v>3</v>
      </c>
      <c r="D903" s="24">
        <v>1713.3</v>
      </c>
      <c r="E903" s="24">
        <v>2140.77</v>
      </c>
      <c r="F903" s="24">
        <v>2820.65</v>
      </c>
      <c r="G903" s="24">
        <v>4320.79</v>
      </c>
      <c r="H903" s="24">
        <v>0</v>
      </c>
      <c r="I903" s="24">
        <v>474.16</v>
      </c>
      <c r="J903" s="24">
        <v>744.73</v>
      </c>
      <c r="K903" s="24">
        <v>1038.93</v>
      </c>
      <c r="L903" s="24">
        <v>1456.23</v>
      </c>
      <c r="M903" s="24">
        <v>1699.42</v>
      </c>
      <c r="N903" s="24">
        <v>2126.89</v>
      </c>
      <c r="O903" s="24">
        <v>2806.77</v>
      </c>
      <c r="P903" s="24">
        <v>4306.91</v>
      </c>
      <c r="Q903" s="24">
        <v>0</v>
      </c>
      <c r="R903" s="24">
        <v>460.28</v>
      </c>
      <c r="S903" s="24">
        <v>730.85</v>
      </c>
      <c r="T903" s="24">
        <v>1025.05</v>
      </c>
      <c r="U903" s="24">
        <v>1442.35</v>
      </c>
      <c r="V903" s="26">
        <v>1012.46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2526.04</v>
      </c>
      <c r="E904" s="24">
        <v>2953.51</v>
      </c>
      <c r="F904" s="24">
        <v>3633.39</v>
      </c>
      <c r="G904" s="24">
        <v>5133.53</v>
      </c>
      <c r="H904" s="24">
        <v>0</v>
      </c>
      <c r="I904" s="24">
        <v>1286.9000000000001</v>
      </c>
      <c r="J904" s="24">
        <v>1557.47</v>
      </c>
      <c r="K904" s="24">
        <v>1851.67</v>
      </c>
      <c r="L904" s="24">
        <v>2268.9699999999998</v>
      </c>
      <c r="M904" s="24">
        <v>2512.16</v>
      </c>
      <c r="N904" s="24">
        <v>2939.63</v>
      </c>
      <c r="O904" s="24">
        <v>3619.51</v>
      </c>
      <c r="P904" s="24">
        <v>5119.6499999999996</v>
      </c>
      <c r="Q904" s="24">
        <v>0</v>
      </c>
      <c r="R904" s="24">
        <v>1273.02</v>
      </c>
      <c r="S904" s="24">
        <v>1543.59</v>
      </c>
      <c r="T904" s="24">
        <v>1837.79</v>
      </c>
      <c r="U904" s="24">
        <v>2255.09</v>
      </c>
      <c r="V904" s="26">
        <v>250.16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2512.2600000000002</v>
      </c>
      <c r="E905" s="24">
        <v>2939.73</v>
      </c>
      <c r="F905" s="24">
        <v>3619.61</v>
      </c>
      <c r="G905" s="24">
        <v>5119.75</v>
      </c>
      <c r="H905" s="24">
        <v>0</v>
      </c>
      <c r="I905" s="24">
        <v>1273.1199999999999</v>
      </c>
      <c r="J905" s="24">
        <v>1543.69</v>
      </c>
      <c r="K905" s="24">
        <v>1837.89</v>
      </c>
      <c r="L905" s="24">
        <v>2255.19</v>
      </c>
      <c r="M905" s="24">
        <v>2498.38</v>
      </c>
      <c r="N905" s="24">
        <v>2925.85</v>
      </c>
      <c r="O905" s="24">
        <v>3605.73</v>
      </c>
      <c r="P905" s="24">
        <v>5105.87</v>
      </c>
      <c r="Q905" s="24">
        <v>0</v>
      </c>
      <c r="R905" s="24">
        <v>1259.24</v>
      </c>
      <c r="S905" s="24">
        <v>1529.81</v>
      </c>
      <c r="T905" s="24">
        <v>1824.01</v>
      </c>
      <c r="U905" s="24">
        <v>2241.31</v>
      </c>
      <c r="V905" s="26">
        <v>432.32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2636.34</v>
      </c>
      <c r="E906" s="24">
        <v>3063.81</v>
      </c>
      <c r="F906" s="24">
        <v>3743.69</v>
      </c>
      <c r="G906" s="24">
        <v>5243.83</v>
      </c>
      <c r="H906" s="24">
        <v>0</v>
      </c>
      <c r="I906" s="24">
        <v>1397.2</v>
      </c>
      <c r="J906" s="24">
        <v>1667.77</v>
      </c>
      <c r="K906" s="24">
        <v>1961.97</v>
      </c>
      <c r="L906" s="24">
        <v>2379.27</v>
      </c>
      <c r="M906" s="24">
        <v>2622.46</v>
      </c>
      <c r="N906" s="24">
        <v>3049.93</v>
      </c>
      <c r="O906" s="24">
        <v>3729.81</v>
      </c>
      <c r="P906" s="24">
        <v>5229.95</v>
      </c>
      <c r="Q906" s="24">
        <v>0</v>
      </c>
      <c r="R906" s="24">
        <v>1383.32</v>
      </c>
      <c r="S906" s="24">
        <v>1653.89</v>
      </c>
      <c r="T906" s="24">
        <v>1948.09</v>
      </c>
      <c r="U906" s="24">
        <v>2365.39</v>
      </c>
      <c r="V906" s="26">
        <v>448.59</v>
      </c>
      <c r="W906" s="26">
        <v>0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2641.59</v>
      </c>
      <c r="E907" s="24">
        <v>3069.06</v>
      </c>
      <c r="F907" s="24">
        <v>3748.94</v>
      </c>
      <c r="G907" s="24">
        <v>5249.08</v>
      </c>
      <c r="H907" s="24">
        <v>0</v>
      </c>
      <c r="I907" s="24">
        <v>1402.45</v>
      </c>
      <c r="J907" s="24">
        <v>1673.02</v>
      </c>
      <c r="K907" s="24">
        <v>1967.22</v>
      </c>
      <c r="L907" s="24">
        <v>2384.52</v>
      </c>
      <c r="M907" s="24">
        <v>2627.71</v>
      </c>
      <c r="N907" s="24">
        <v>3055.18</v>
      </c>
      <c r="O907" s="24">
        <v>3735.06</v>
      </c>
      <c r="P907" s="24">
        <v>5235.2</v>
      </c>
      <c r="Q907" s="24">
        <v>0</v>
      </c>
      <c r="R907" s="24">
        <v>1388.57</v>
      </c>
      <c r="S907" s="24">
        <v>1659.14</v>
      </c>
      <c r="T907" s="24">
        <v>1953.34</v>
      </c>
      <c r="U907" s="24">
        <v>2370.64</v>
      </c>
      <c r="V907" s="26">
        <v>399.54</v>
      </c>
      <c r="W907" s="26">
        <v>0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2642</v>
      </c>
      <c r="E908" s="24">
        <v>3069.47</v>
      </c>
      <c r="F908" s="24">
        <v>3749.35</v>
      </c>
      <c r="G908" s="24">
        <v>5249.49</v>
      </c>
      <c r="H908" s="24">
        <v>0</v>
      </c>
      <c r="I908" s="24">
        <v>1402.86</v>
      </c>
      <c r="J908" s="24">
        <v>1673.43</v>
      </c>
      <c r="K908" s="24">
        <v>1967.63</v>
      </c>
      <c r="L908" s="24">
        <v>2384.9299999999998</v>
      </c>
      <c r="M908" s="24">
        <v>2628.12</v>
      </c>
      <c r="N908" s="24">
        <v>3055.59</v>
      </c>
      <c r="O908" s="24">
        <v>3735.47</v>
      </c>
      <c r="P908" s="24">
        <v>5235.6099999999997</v>
      </c>
      <c r="Q908" s="24">
        <v>0</v>
      </c>
      <c r="R908" s="24">
        <v>1388.98</v>
      </c>
      <c r="S908" s="24">
        <v>1659.55</v>
      </c>
      <c r="T908" s="24">
        <v>1953.75</v>
      </c>
      <c r="U908" s="24">
        <v>2371.0500000000002</v>
      </c>
      <c r="V908" s="26">
        <v>363.27</v>
      </c>
      <c r="W908" s="26">
        <v>0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2638.62</v>
      </c>
      <c r="E909" s="24">
        <v>3066.09</v>
      </c>
      <c r="F909" s="24">
        <v>3745.97</v>
      </c>
      <c r="G909" s="24">
        <v>5246.11</v>
      </c>
      <c r="H909" s="24">
        <v>0</v>
      </c>
      <c r="I909" s="24">
        <v>1399.48</v>
      </c>
      <c r="J909" s="24">
        <v>1670.05</v>
      </c>
      <c r="K909" s="24">
        <v>1964.25</v>
      </c>
      <c r="L909" s="24">
        <v>2381.5500000000002</v>
      </c>
      <c r="M909" s="24">
        <v>2624.74</v>
      </c>
      <c r="N909" s="24">
        <v>3052.21</v>
      </c>
      <c r="O909" s="24">
        <v>3732.09</v>
      </c>
      <c r="P909" s="24">
        <v>5232.2299999999996</v>
      </c>
      <c r="Q909" s="24">
        <v>0</v>
      </c>
      <c r="R909" s="24">
        <v>1385.6</v>
      </c>
      <c r="S909" s="24">
        <v>1656.17</v>
      </c>
      <c r="T909" s="24">
        <v>1950.37</v>
      </c>
      <c r="U909" s="24">
        <v>2367.67</v>
      </c>
      <c r="V909" s="26">
        <v>280.94</v>
      </c>
      <c r="W909" s="26">
        <v>0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2642.18</v>
      </c>
      <c r="E910" s="24">
        <v>3069.65</v>
      </c>
      <c r="F910" s="24">
        <v>3749.53</v>
      </c>
      <c r="G910" s="24">
        <v>5249.67</v>
      </c>
      <c r="H910" s="24">
        <v>0</v>
      </c>
      <c r="I910" s="24">
        <v>1403.04</v>
      </c>
      <c r="J910" s="24">
        <v>1673.61</v>
      </c>
      <c r="K910" s="24">
        <v>1967.81</v>
      </c>
      <c r="L910" s="24">
        <v>2385.11</v>
      </c>
      <c r="M910" s="24">
        <v>2628.3</v>
      </c>
      <c r="N910" s="24">
        <v>3055.77</v>
      </c>
      <c r="O910" s="24">
        <v>3735.65</v>
      </c>
      <c r="P910" s="24">
        <v>5235.79</v>
      </c>
      <c r="Q910" s="24">
        <v>0</v>
      </c>
      <c r="R910" s="24">
        <v>1389.16</v>
      </c>
      <c r="S910" s="24">
        <v>1659.73</v>
      </c>
      <c r="T910" s="24">
        <v>1953.93</v>
      </c>
      <c r="U910" s="24">
        <v>2371.23</v>
      </c>
      <c r="V910" s="26">
        <v>300.89</v>
      </c>
      <c r="W910" s="26">
        <v>0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2647.49</v>
      </c>
      <c r="E911" s="24">
        <v>3074.96</v>
      </c>
      <c r="F911" s="24">
        <v>3754.84</v>
      </c>
      <c r="G911" s="24">
        <v>5254.98</v>
      </c>
      <c r="H911" s="24">
        <v>0</v>
      </c>
      <c r="I911" s="24">
        <v>1408.35</v>
      </c>
      <c r="J911" s="24">
        <v>1678.92</v>
      </c>
      <c r="K911" s="24">
        <v>1973.12</v>
      </c>
      <c r="L911" s="24">
        <v>2390.42</v>
      </c>
      <c r="M911" s="24">
        <v>2633.61</v>
      </c>
      <c r="N911" s="24">
        <v>3061.08</v>
      </c>
      <c r="O911" s="24">
        <v>3740.96</v>
      </c>
      <c r="P911" s="24">
        <v>5241.1000000000004</v>
      </c>
      <c r="Q911" s="24">
        <v>0</v>
      </c>
      <c r="R911" s="24">
        <v>1394.47</v>
      </c>
      <c r="S911" s="24">
        <v>1665.04</v>
      </c>
      <c r="T911" s="24">
        <v>1959.24</v>
      </c>
      <c r="U911" s="24">
        <v>2376.54</v>
      </c>
      <c r="V911" s="26">
        <v>287.08999999999997</v>
      </c>
      <c r="W911" s="26">
        <v>0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2757.07</v>
      </c>
      <c r="E912" s="24">
        <v>3184.54</v>
      </c>
      <c r="F912" s="24">
        <v>3864.42</v>
      </c>
      <c r="G912" s="24">
        <v>5364.56</v>
      </c>
      <c r="H912" s="24">
        <v>0</v>
      </c>
      <c r="I912" s="24">
        <v>1517.93</v>
      </c>
      <c r="J912" s="24">
        <v>1788.5</v>
      </c>
      <c r="K912" s="24">
        <v>2082.6999999999998</v>
      </c>
      <c r="L912" s="24">
        <v>2500</v>
      </c>
      <c r="M912" s="24">
        <v>2743.19</v>
      </c>
      <c r="N912" s="24">
        <v>3170.66</v>
      </c>
      <c r="O912" s="24">
        <v>3850.54</v>
      </c>
      <c r="P912" s="24">
        <v>5350.68</v>
      </c>
      <c r="Q912" s="24">
        <v>0</v>
      </c>
      <c r="R912" s="24">
        <v>1504.05</v>
      </c>
      <c r="S912" s="24">
        <v>1774.62</v>
      </c>
      <c r="T912" s="24">
        <v>2068.8200000000002</v>
      </c>
      <c r="U912" s="24">
        <v>2486.12</v>
      </c>
      <c r="V912" s="26">
        <v>206.49</v>
      </c>
      <c r="W912" s="26">
        <v>0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2953.89</v>
      </c>
      <c r="E913" s="24">
        <v>3381.36</v>
      </c>
      <c r="F913" s="24">
        <v>4061.24</v>
      </c>
      <c r="G913" s="24">
        <v>5561.38</v>
      </c>
      <c r="H913" s="24">
        <v>0</v>
      </c>
      <c r="I913" s="24">
        <v>1714.75</v>
      </c>
      <c r="J913" s="24">
        <v>1985.32</v>
      </c>
      <c r="K913" s="24">
        <v>2279.52</v>
      </c>
      <c r="L913" s="24">
        <v>2696.82</v>
      </c>
      <c r="M913" s="24">
        <v>2940.01</v>
      </c>
      <c r="N913" s="24">
        <v>3367.48</v>
      </c>
      <c r="O913" s="24">
        <v>4047.36</v>
      </c>
      <c r="P913" s="24">
        <v>5547.5</v>
      </c>
      <c r="Q913" s="24">
        <v>0</v>
      </c>
      <c r="R913" s="24">
        <v>1700.87</v>
      </c>
      <c r="S913" s="24">
        <v>1971.44</v>
      </c>
      <c r="T913" s="24">
        <v>2265.64</v>
      </c>
      <c r="U913" s="24">
        <v>2682.94</v>
      </c>
      <c r="V913" s="26">
        <v>63.57</v>
      </c>
      <c r="W913" s="26">
        <v>0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3061.14</v>
      </c>
      <c r="E914" s="24">
        <v>3488.61</v>
      </c>
      <c r="F914" s="24">
        <v>4168.49</v>
      </c>
      <c r="G914" s="24">
        <v>5668.63</v>
      </c>
      <c r="H914" s="24">
        <v>0</v>
      </c>
      <c r="I914" s="24">
        <v>1822</v>
      </c>
      <c r="J914" s="24">
        <v>2092.5700000000002</v>
      </c>
      <c r="K914" s="24">
        <v>2386.77</v>
      </c>
      <c r="L914" s="24">
        <v>2804.07</v>
      </c>
      <c r="M914" s="24">
        <v>3047.26</v>
      </c>
      <c r="N914" s="24">
        <v>3474.73</v>
      </c>
      <c r="O914" s="24">
        <v>4154.6099999999997</v>
      </c>
      <c r="P914" s="24">
        <v>5654.75</v>
      </c>
      <c r="Q914" s="24">
        <v>0</v>
      </c>
      <c r="R914" s="24">
        <v>1808.12</v>
      </c>
      <c r="S914" s="24">
        <v>2078.69</v>
      </c>
      <c r="T914" s="24">
        <v>2372.89</v>
      </c>
      <c r="U914" s="24">
        <v>2790.19</v>
      </c>
      <c r="V914" s="26">
        <v>0</v>
      </c>
      <c r="W914" s="26">
        <v>154.49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3112.67</v>
      </c>
      <c r="E915" s="24">
        <v>3540.14</v>
      </c>
      <c r="F915" s="24">
        <v>4220.0200000000004</v>
      </c>
      <c r="G915" s="24">
        <v>5720.16</v>
      </c>
      <c r="H915" s="24">
        <v>0</v>
      </c>
      <c r="I915" s="24">
        <v>1873.53</v>
      </c>
      <c r="J915" s="24">
        <v>2144.1</v>
      </c>
      <c r="K915" s="24">
        <v>2438.3000000000002</v>
      </c>
      <c r="L915" s="24">
        <v>2855.6</v>
      </c>
      <c r="M915" s="24">
        <v>3098.79</v>
      </c>
      <c r="N915" s="24">
        <v>3526.26</v>
      </c>
      <c r="O915" s="24">
        <v>4206.1400000000003</v>
      </c>
      <c r="P915" s="24">
        <v>5706.28</v>
      </c>
      <c r="Q915" s="24">
        <v>0</v>
      </c>
      <c r="R915" s="24">
        <v>1859.65</v>
      </c>
      <c r="S915" s="24">
        <v>2130.2199999999998</v>
      </c>
      <c r="T915" s="24">
        <v>2424.42</v>
      </c>
      <c r="U915" s="24">
        <v>2841.72</v>
      </c>
      <c r="V915" s="26">
        <v>0</v>
      </c>
      <c r="W915" s="26">
        <v>5.12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3200.73</v>
      </c>
      <c r="E916" s="24">
        <v>3628.2</v>
      </c>
      <c r="F916" s="24">
        <v>4308.08</v>
      </c>
      <c r="G916" s="24">
        <v>5808.22</v>
      </c>
      <c r="H916" s="24">
        <v>0</v>
      </c>
      <c r="I916" s="24">
        <v>1961.59</v>
      </c>
      <c r="J916" s="24">
        <v>2232.16</v>
      </c>
      <c r="K916" s="24">
        <v>2526.36</v>
      </c>
      <c r="L916" s="24">
        <v>2943.66</v>
      </c>
      <c r="M916" s="24">
        <v>3186.85</v>
      </c>
      <c r="N916" s="24">
        <v>3614.32</v>
      </c>
      <c r="O916" s="24">
        <v>4294.2</v>
      </c>
      <c r="P916" s="24">
        <v>5794.34</v>
      </c>
      <c r="Q916" s="24">
        <v>0</v>
      </c>
      <c r="R916" s="24">
        <v>1947.71</v>
      </c>
      <c r="S916" s="24">
        <v>2218.2800000000002</v>
      </c>
      <c r="T916" s="24">
        <v>2512.48</v>
      </c>
      <c r="U916" s="24">
        <v>2929.78</v>
      </c>
      <c r="V916" s="26">
        <v>0</v>
      </c>
      <c r="W916" s="26">
        <v>63.95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3280.66</v>
      </c>
      <c r="E917" s="24">
        <v>3708.13</v>
      </c>
      <c r="F917" s="24">
        <v>4388.01</v>
      </c>
      <c r="G917" s="24">
        <v>5888.15</v>
      </c>
      <c r="H917" s="24">
        <v>0</v>
      </c>
      <c r="I917" s="24">
        <v>2041.52</v>
      </c>
      <c r="J917" s="24">
        <v>2312.09</v>
      </c>
      <c r="K917" s="24">
        <v>2606.29</v>
      </c>
      <c r="L917" s="24">
        <v>3023.59</v>
      </c>
      <c r="M917" s="24">
        <v>3266.78</v>
      </c>
      <c r="N917" s="24">
        <v>3694.25</v>
      </c>
      <c r="O917" s="24">
        <v>4374.13</v>
      </c>
      <c r="P917" s="24">
        <v>5874.27</v>
      </c>
      <c r="Q917" s="24">
        <v>0</v>
      </c>
      <c r="R917" s="24">
        <v>2027.64</v>
      </c>
      <c r="S917" s="24">
        <v>2298.21</v>
      </c>
      <c r="T917" s="24">
        <v>2592.41</v>
      </c>
      <c r="U917" s="24">
        <v>3009.71</v>
      </c>
      <c r="V917" s="26">
        <v>0</v>
      </c>
      <c r="W917" s="26">
        <v>163.13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3217.18</v>
      </c>
      <c r="E918" s="24">
        <v>3644.65</v>
      </c>
      <c r="F918" s="24">
        <v>4324.53</v>
      </c>
      <c r="G918" s="24">
        <v>5824.67</v>
      </c>
      <c r="H918" s="24">
        <v>0</v>
      </c>
      <c r="I918" s="24">
        <v>1978.04</v>
      </c>
      <c r="J918" s="24">
        <v>2248.61</v>
      </c>
      <c r="K918" s="24">
        <v>2542.81</v>
      </c>
      <c r="L918" s="24">
        <v>2960.11</v>
      </c>
      <c r="M918" s="24">
        <v>3203.3</v>
      </c>
      <c r="N918" s="24">
        <v>3630.77</v>
      </c>
      <c r="O918" s="24">
        <v>4310.6499999999996</v>
      </c>
      <c r="P918" s="24">
        <v>5810.79</v>
      </c>
      <c r="Q918" s="24">
        <v>0</v>
      </c>
      <c r="R918" s="24">
        <v>1964.16</v>
      </c>
      <c r="S918" s="24">
        <v>2234.73</v>
      </c>
      <c r="T918" s="24">
        <v>2528.9299999999998</v>
      </c>
      <c r="U918" s="24">
        <v>2946.23</v>
      </c>
      <c r="V918" s="26">
        <v>0</v>
      </c>
      <c r="W918" s="26">
        <v>280.19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3122.05</v>
      </c>
      <c r="E919" s="24">
        <v>3549.52</v>
      </c>
      <c r="F919" s="24">
        <v>4229.3999999999996</v>
      </c>
      <c r="G919" s="24">
        <v>5729.54</v>
      </c>
      <c r="H919" s="24">
        <v>0</v>
      </c>
      <c r="I919" s="24">
        <v>1882.91</v>
      </c>
      <c r="J919" s="24">
        <v>2153.48</v>
      </c>
      <c r="K919" s="24">
        <v>2447.6799999999998</v>
      </c>
      <c r="L919" s="24">
        <v>2864.98</v>
      </c>
      <c r="M919" s="24">
        <v>3108.17</v>
      </c>
      <c r="N919" s="24">
        <v>3535.64</v>
      </c>
      <c r="O919" s="24">
        <v>4215.5200000000004</v>
      </c>
      <c r="P919" s="24">
        <v>5715.66</v>
      </c>
      <c r="Q919" s="24">
        <v>0</v>
      </c>
      <c r="R919" s="24">
        <v>1869.03</v>
      </c>
      <c r="S919" s="24">
        <v>2139.6</v>
      </c>
      <c r="T919" s="24">
        <v>2433.8000000000002</v>
      </c>
      <c r="U919" s="24">
        <v>2851.1</v>
      </c>
      <c r="V919" s="26">
        <v>0</v>
      </c>
      <c r="W919" s="26">
        <v>377.83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2748.35</v>
      </c>
      <c r="E920" s="24">
        <v>3175.82</v>
      </c>
      <c r="F920" s="24">
        <v>3855.7</v>
      </c>
      <c r="G920" s="24">
        <v>5355.84</v>
      </c>
      <c r="H920" s="24">
        <v>0</v>
      </c>
      <c r="I920" s="24">
        <v>1509.21</v>
      </c>
      <c r="J920" s="24">
        <v>1779.78</v>
      </c>
      <c r="K920" s="24">
        <v>2073.98</v>
      </c>
      <c r="L920" s="24">
        <v>2491.2800000000002</v>
      </c>
      <c r="M920" s="24">
        <v>2734.47</v>
      </c>
      <c r="N920" s="24">
        <v>3161.94</v>
      </c>
      <c r="O920" s="24">
        <v>3841.82</v>
      </c>
      <c r="P920" s="24">
        <v>5341.96</v>
      </c>
      <c r="Q920" s="24">
        <v>0</v>
      </c>
      <c r="R920" s="24">
        <v>1495.33</v>
      </c>
      <c r="S920" s="24">
        <v>1765.9</v>
      </c>
      <c r="T920" s="24">
        <v>2060.1</v>
      </c>
      <c r="U920" s="24">
        <v>2477.4</v>
      </c>
      <c r="V920" s="26">
        <v>0</v>
      </c>
      <c r="W920" s="26">
        <v>188.2</v>
      </c>
    </row>
    <row r="921" spans="1:23" x14ac:dyDescent="0.2">
      <c r="A921" s="27">
        <v>8</v>
      </c>
      <c r="B921" s="27">
        <v>0</v>
      </c>
      <c r="C921" s="27">
        <v>3</v>
      </c>
      <c r="D921" s="24">
        <v>2753.19</v>
      </c>
      <c r="E921" s="24">
        <v>3180.66</v>
      </c>
      <c r="F921" s="24">
        <v>3860.54</v>
      </c>
      <c r="G921" s="24">
        <v>5360.68</v>
      </c>
      <c r="H921" s="24">
        <v>0</v>
      </c>
      <c r="I921" s="24">
        <v>1514.05</v>
      </c>
      <c r="J921" s="24">
        <v>1784.62</v>
      </c>
      <c r="K921" s="24">
        <v>2078.8200000000002</v>
      </c>
      <c r="L921" s="24">
        <v>2496.12</v>
      </c>
      <c r="M921" s="24">
        <v>2739.31</v>
      </c>
      <c r="N921" s="24">
        <v>3166.78</v>
      </c>
      <c r="O921" s="24">
        <v>3846.66</v>
      </c>
      <c r="P921" s="24">
        <v>5346.8</v>
      </c>
      <c r="Q921" s="24">
        <v>0</v>
      </c>
      <c r="R921" s="24">
        <v>1500.17</v>
      </c>
      <c r="S921" s="24">
        <v>1770.74</v>
      </c>
      <c r="T921" s="24">
        <v>2064.94</v>
      </c>
      <c r="U921" s="24">
        <v>2482.2399999999998</v>
      </c>
      <c r="V921" s="26">
        <v>0</v>
      </c>
      <c r="W921" s="26">
        <v>0.54</v>
      </c>
    </row>
    <row r="922" spans="1:23" x14ac:dyDescent="0.2">
      <c r="A922" s="27">
        <v>8</v>
      </c>
      <c r="B922" s="27">
        <v>1</v>
      </c>
      <c r="C922" s="27">
        <v>3</v>
      </c>
      <c r="D922" s="24">
        <v>2660.33</v>
      </c>
      <c r="E922" s="24">
        <v>3087.8</v>
      </c>
      <c r="F922" s="24">
        <v>3767.68</v>
      </c>
      <c r="G922" s="24">
        <v>5267.82</v>
      </c>
      <c r="H922" s="24">
        <v>0</v>
      </c>
      <c r="I922" s="24">
        <v>1421.19</v>
      </c>
      <c r="J922" s="24">
        <v>1691.76</v>
      </c>
      <c r="K922" s="24">
        <v>1985.96</v>
      </c>
      <c r="L922" s="24">
        <v>2403.2600000000002</v>
      </c>
      <c r="M922" s="24">
        <v>2646.45</v>
      </c>
      <c r="N922" s="24">
        <v>3073.92</v>
      </c>
      <c r="O922" s="24">
        <v>3753.8</v>
      </c>
      <c r="P922" s="24">
        <v>5253.94</v>
      </c>
      <c r="Q922" s="24">
        <v>0</v>
      </c>
      <c r="R922" s="24">
        <v>1407.31</v>
      </c>
      <c r="S922" s="24">
        <v>1677.88</v>
      </c>
      <c r="T922" s="24">
        <v>1972.08</v>
      </c>
      <c r="U922" s="24">
        <v>2389.38</v>
      </c>
      <c r="V922" s="26">
        <v>0</v>
      </c>
      <c r="W922" s="26">
        <v>67.59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2589.29</v>
      </c>
      <c r="E923" s="24">
        <v>3016.76</v>
      </c>
      <c r="F923" s="24">
        <v>3696.64</v>
      </c>
      <c r="G923" s="24">
        <v>5196.78</v>
      </c>
      <c r="H923" s="24">
        <v>0</v>
      </c>
      <c r="I923" s="24">
        <v>1350.15</v>
      </c>
      <c r="J923" s="24">
        <v>1620.72</v>
      </c>
      <c r="K923" s="24">
        <v>1914.92</v>
      </c>
      <c r="L923" s="24">
        <v>2332.2199999999998</v>
      </c>
      <c r="M923" s="24">
        <v>2575.41</v>
      </c>
      <c r="N923" s="24">
        <v>3002.88</v>
      </c>
      <c r="O923" s="24">
        <v>3682.76</v>
      </c>
      <c r="P923" s="24">
        <v>5182.8999999999996</v>
      </c>
      <c r="Q923" s="24">
        <v>0</v>
      </c>
      <c r="R923" s="24">
        <v>1336.27</v>
      </c>
      <c r="S923" s="24">
        <v>1606.84</v>
      </c>
      <c r="T923" s="24">
        <v>1901.04</v>
      </c>
      <c r="U923" s="24">
        <v>2318.34</v>
      </c>
      <c r="V923" s="26">
        <v>0</v>
      </c>
      <c r="W923" s="26">
        <v>7.31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2572.44</v>
      </c>
      <c r="E924" s="24">
        <v>2999.91</v>
      </c>
      <c r="F924" s="24">
        <v>3679.79</v>
      </c>
      <c r="G924" s="24">
        <v>5179.93</v>
      </c>
      <c r="H924" s="24">
        <v>0</v>
      </c>
      <c r="I924" s="24">
        <v>1333.3</v>
      </c>
      <c r="J924" s="24">
        <v>1603.87</v>
      </c>
      <c r="K924" s="24">
        <v>1898.07</v>
      </c>
      <c r="L924" s="24">
        <v>2315.37</v>
      </c>
      <c r="M924" s="24">
        <v>2558.56</v>
      </c>
      <c r="N924" s="24">
        <v>2986.03</v>
      </c>
      <c r="O924" s="24">
        <v>3665.91</v>
      </c>
      <c r="P924" s="24">
        <v>5166.05</v>
      </c>
      <c r="Q924" s="24">
        <v>0</v>
      </c>
      <c r="R924" s="24">
        <v>1319.42</v>
      </c>
      <c r="S924" s="24">
        <v>1589.99</v>
      </c>
      <c r="T924" s="24">
        <v>1884.19</v>
      </c>
      <c r="U924" s="24">
        <v>2301.4899999999998</v>
      </c>
      <c r="V924" s="26">
        <v>4.51</v>
      </c>
      <c r="W924" s="26">
        <v>0</v>
      </c>
    </row>
    <row r="925" spans="1:23" x14ac:dyDescent="0.2">
      <c r="A925" s="27">
        <v>8</v>
      </c>
      <c r="B925" s="27">
        <v>4</v>
      </c>
      <c r="C925" s="27">
        <v>3</v>
      </c>
      <c r="D925" s="24">
        <v>2544.73</v>
      </c>
      <c r="E925" s="24">
        <v>2972.2</v>
      </c>
      <c r="F925" s="24">
        <v>3652.08</v>
      </c>
      <c r="G925" s="24">
        <v>5152.22</v>
      </c>
      <c r="H925" s="24">
        <v>0</v>
      </c>
      <c r="I925" s="24">
        <v>1305.5899999999999</v>
      </c>
      <c r="J925" s="24">
        <v>1576.16</v>
      </c>
      <c r="K925" s="24">
        <v>1870.36</v>
      </c>
      <c r="L925" s="24">
        <v>2287.66</v>
      </c>
      <c r="M925" s="24">
        <v>2530.85</v>
      </c>
      <c r="N925" s="24">
        <v>2958.32</v>
      </c>
      <c r="O925" s="24">
        <v>3638.2</v>
      </c>
      <c r="P925" s="24">
        <v>5138.34</v>
      </c>
      <c r="Q925" s="24">
        <v>0</v>
      </c>
      <c r="R925" s="24">
        <v>1291.71</v>
      </c>
      <c r="S925" s="24">
        <v>1562.28</v>
      </c>
      <c r="T925" s="24">
        <v>1856.48</v>
      </c>
      <c r="U925" s="24">
        <v>2273.7800000000002</v>
      </c>
      <c r="V925" s="26">
        <v>12.16</v>
      </c>
      <c r="W925" s="26">
        <v>0</v>
      </c>
    </row>
    <row r="926" spans="1:23" x14ac:dyDescent="0.2">
      <c r="A926" s="27">
        <v>8</v>
      </c>
      <c r="B926" s="27">
        <v>5</v>
      </c>
      <c r="C926" s="27">
        <v>3</v>
      </c>
      <c r="D926" s="24">
        <v>2545.1799999999998</v>
      </c>
      <c r="E926" s="24">
        <v>2972.65</v>
      </c>
      <c r="F926" s="24">
        <v>3652.53</v>
      </c>
      <c r="G926" s="24">
        <v>5152.67</v>
      </c>
      <c r="H926" s="24">
        <v>0</v>
      </c>
      <c r="I926" s="24">
        <v>1306.04</v>
      </c>
      <c r="J926" s="24">
        <v>1576.61</v>
      </c>
      <c r="K926" s="24">
        <v>1870.81</v>
      </c>
      <c r="L926" s="24">
        <v>2288.11</v>
      </c>
      <c r="M926" s="24">
        <v>2531.3000000000002</v>
      </c>
      <c r="N926" s="24">
        <v>2958.77</v>
      </c>
      <c r="O926" s="24">
        <v>3638.65</v>
      </c>
      <c r="P926" s="24">
        <v>5138.79</v>
      </c>
      <c r="Q926" s="24">
        <v>0</v>
      </c>
      <c r="R926" s="24">
        <v>1292.1600000000001</v>
      </c>
      <c r="S926" s="24">
        <v>1562.73</v>
      </c>
      <c r="T926" s="24">
        <v>1856.93</v>
      </c>
      <c r="U926" s="24">
        <v>2274.23</v>
      </c>
      <c r="V926" s="26">
        <v>37.58</v>
      </c>
      <c r="W926" s="26">
        <v>0</v>
      </c>
    </row>
    <row r="927" spans="1:23" x14ac:dyDescent="0.2">
      <c r="A927" s="27">
        <v>8</v>
      </c>
      <c r="B927" s="27">
        <v>6</v>
      </c>
      <c r="C927" s="27">
        <v>3</v>
      </c>
      <c r="D927" s="24">
        <v>2563.52</v>
      </c>
      <c r="E927" s="24">
        <v>2990.99</v>
      </c>
      <c r="F927" s="24">
        <v>3670.87</v>
      </c>
      <c r="G927" s="24">
        <v>5171.01</v>
      </c>
      <c r="H927" s="24">
        <v>0</v>
      </c>
      <c r="I927" s="24">
        <v>1324.38</v>
      </c>
      <c r="J927" s="24">
        <v>1594.95</v>
      </c>
      <c r="K927" s="24">
        <v>1889.15</v>
      </c>
      <c r="L927" s="24">
        <v>2306.4499999999998</v>
      </c>
      <c r="M927" s="24">
        <v>2549.64</v>
      </c>
      <c r="N927" s="24">
        <v>2977.11</v>
      </c>
      <c r="O927" s="24">
        <v>3656.99</v>
      </c>
      <c r="P927" s="24">
        <v>5157.13</v>
      </c>
      <c r="Q927" s="24">
        <v>0</v>
      </c>
      <c r="R927" s="24">
        <v>1310.5</v>
      </c>
      <c r="S927" s="24">
        <v>1581.07</v>
      </c>
      <c r="T927" s="24">
        <v>1875.27</v>
      </c>
      <c r="U927" s="24">
        <v>2292.5700000000002</v>
      </c>
      <c r="V927" s="26">
        <v>52.93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2609.84</v>
      </c>
      <c r="E928" s="24">
        <v>3037.31</v>
      </c>
      <c r="F928" s="24">
        <v>3717.19</v>
      </c>
      <c r="G928" s="24">
        <v>5217.33</v>
      </c>
      <c r="H928" s="24">
        <v>0</v>
      </c>
      <c r="I928" s="24">
        <v>1370.7</v>
      </c>
      <c r="J928" s="24">
        <v>1641.27</v>
      </c>
      <c r="K928" s="24">
        <v>1935.47</v>
      </c>
      <c r="L928" s="24">
        <v>2352.77</v>
      </c>
      <c r="M928" s="24">
        <v>2595.96</v>
      </c>
      <c r="N928" s="24">
        <v>3023.43</v>
      </c>
      <c r="O928" s="24">
        <v>3703.31</v>
      </c>
      <c r="P928" s="24">
        <v>5203.45</v>
      </c>
      <c r="Q928" s="24">
        <v>0</v>
      </c>
      <c r="R928" s="24">
        <v>1356.82</v>
      </c>
      <c r="S928" s="24">
        <v>1627.39</v>
      </c>
      <c r="T928" s="24">
        <v>1921.59</v>
      </c>
      <c r="U928" s="24">
        <v>2338.89</v>
      </c>
      <c r="V928" s="26">
        <v>158.55000000000001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2741.67</v>
      </c>
      <c r="E929" s="24">
        <v>3169.14</v>
      </c>
      <c r="F929" s="24">
        <v>3849.02</v>
      </c>
      <c r="G929" s="24">
        <v>5349.16</v>
      </c>
      <c r="H929" s="24">
        <v>0</v>
      </c>
      <c r="I929" s="24">
        <v>1502.53</v>
      </c>
      <c r="J929" s="24">
        <v>1773.1</v>
      </c>
      <c r="K929" s="24">
        <v>2067.3000000000002</v>
      </c>
      <c r="L929" s="24">
        <v>2484.6</v>
      </c>
      <c r="M929" s="24">
        <v>2727.79</v>
      </c>
      <c r="N929" s="24">
        <v>3155.26</v>
      </c>
      <c r="O929" s="24">
        <v>3835.14</v>
      </c>
      <c r="P929" s="24">
        <v>5335.28</v>
      </c>
      <c r="Q929" s="24">
        <v>0</v>
      </c>
      <c r="R929" s="24">
        <v>1488.65</v>
      </c>
      <c r="S929" s="24">
        <v>1759.22</v>
      </c>
      <c r="T929" s="24">
        <v>2053.42</v>
      </c>
      <c r="U929" s="24">
        <v>2470.7199999999998</v>
      </c>
      <c r="V929" s="26">
        <v>208.48</v>
      </c>
      <c r="W929" s="26">
        <v>0</v>
      </c>
    </row>
    <row r="930" spans="1:23" x14ac:dyDescent="0.2">
      <c r="A930" s="27">
        <v>8</v>
      </c>
      <c r="B930" s="27">
        <v>9</v>
      </c>
      <c r="C930" s="27">
        <v>3</v>
      </c>
      <c r="D930" s="24">
        <v>2954.72</v>
      </c>
      <c r="E930" s="24">
        <v>3382.19</v>
      </c>
      <c r="F930" s="24">
        <v>4062.07</v>
      </c>
      <c r="G930" s="24">
        <v>5562.21</v>
      </c>
      <c r="H930" s="24">
        <v>0</v>
      </c>
      <c r="I930" s="24">
        <v>1715.58</v>
      </c>
      <c r="J930" s="24">
        <v>1986.15</v>
      </c>
      <c r="K930" s="24">
        <v>2280.35</v>
      </c>
      <c r="L930" s="24">
        <v>2697.65</v>
      </c>
      <c r="M930" s="24">
        <v>2940.84</v>
      </c>
      <c r="N930" s="24">
        <v>3368.31</v>
      </c>
      <c r="O930" s="24">
        <v>4048.19</v>
      </c>
      <c r="P930" s="24">
        <v>5548.33</v>
      </c>
      <c r="Q930" s="24">
        <v>0</v>
      </c>
      <c r="R930" s="24">
        <v>1701.7</v>
      </c>
      <c r="S930" s="24">
        <v>1972.27</v>
      </c>
      <c r="T930" s="24">
        <v>2266.4699999999998</v>
      </c>
      <c r="U930" s="24">
        <v>2683.77</v>
      </c>
      <c r="V930" s="26">
        <v>99.32</v>
      </c>
      <c r="W930" s="26">
        <v>0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2987.6</v>
      </c>
      <c r="E931" s="24">
        <v>3415.07</v>
      </c>
      <c r="F931" s="24">
        <v>4094.95</v>
      </c>
      <c r="G931" s="24">
        <v>5595.09</v>
      </c>
      <c r="H931" s="24">
        <v>0</v>
      </c>
      <c r="I931" s="24">
        <v>1748.46</v>
      </c>
      <c r="J931" s="24">
        <v>2019.03</v>
      </c>
      <c r="K931" s="24">
        <v>2313.23</v>
      </c>
      <c r="L931" s="24">
        <v>2730.53</v>
      </c>
      <c r="M931" s="24">
        <v>2973.72</v>
      </c>
      <c r="N931" s="24">
        <v>3401.19</v>
      </c>
      <c r="O931" s="24">
        <v>4081.07</v>
      </c>
      <c r="P931" s="24">
        <v>5581.21</v>
      </c>
      <c r="Q931" s="24">
        <v>0</v>
      </c>
      <c r="R931" s="24">
        <v>1734.58</v>
      </c>
      <c r="S931" s="24">
        <v>2005.15</v>
      </c>
      <c r="T931" s="24">
        <v>2299.35</v>
      </c>
      <c r="U931" s="24">
        <v>2716.65</v>
      </c>
      <c r="V931" s="26">
        <v>0</v>
      </c>
      <c r="W931" s="26">
        <v>52.4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3003.19</v>
      </c>
      <c r="E932" s="24">
        <v>3430.66</v>
      </c>
      <c r="F932" s="24">
        <v>4110.54</v>
      </c>
      <c r="G932" s="24">
        <v>5610.68</v>
      </c>
      <c r="H932" s="24">
        <v>0</v>
      </c>
      <c r="I932" s="24">
        <v>1764.05</v>
      </c>
      <c r="J932" s="24">
        <v>2034.62</v>
      </c>
      <c r="K932" s="24">
        <v>2328.8200000000002</v>
      </c>
      <c r="L932" s="24">
        <v>2746.12</v>
      </c>
      <c r="M932" s="24">
        <v>2989.31</v>
      </c>
      <c r="N932" s="24">
        <v>3416.78</v>
      </c>
      <c r="O932" s="24">
        <v>4096.66</v>
      </c>
      <c r="P932" s="24">
        <v>5596.8</v>
      </c>
      <c r="Q932" s="24">
        <v>0</v>
      </c>
      <c r="R932" s="24">
        <v>1750.17</v>
      </c>
      <c r="S932" s="24">
        <v>2020.74</v>
      </c>
      <c r="T932" s="24">
        <v>2314.94</v>
      </c>
      <c r="U932" s="24">
        <v>2732.24</v>
      </c>
      <c r="V932" s="26">
        <v>0</v>
      </c>
      <c r="W932" s="26">
        <v>42.9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3000.89</v>
      </c>
      <c r="E933" s="24">
        <v>3428.36</v>
      </c>
      <c r="F933" s="24">
        <v>4108.24</v>
      </c>
      <c r="G933" s="24">
        <v>5608.38</v>
      </c>
      <c r="H933" s="24">
        <v>0</v>
      </c>
      <c r="I933" s="24">
        <v>1761.75</v>
      </c>
      <c r="J933" s="24">
        <v>2032.32</v>
      </c>
      <c r="K933" s="24">
        <v>2326.52</v>
      </c>
      <c r="L933" s="24">
        <v>2743.82</v>
      </c>
      <c r="M933" s="24">
        <v>2987.01</v>
      </c>
      <c r="N933" s="24">
        <v>3414.48</v>
      </c>
      <c r="O933" s="24">
        <v>4094.36</v>
      </c>
      <c r="P933" s="24">
        <v>5594.5</v>
      </c>
      <c r="Q933" s="24">
        <v>0</v>
      </c>
      <c r="R933" s="24">
        <v>1747.87</v>
      </c>
      <c r="S933" s="24">
        <v>2018.44</v>
      </c>
      <c r="T933" s="24">
        <v>2312.64</v>
      </c>
      <c r="U933" s="24">
        <v>2729.94</v>
      </c>
      <c r="V933" s="26">
        <v>0</v>
      </c>
      <c r="W933" s="26">
        <v>377.29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3012.08</v>
      </c>
      <c r="E934" s="24">
        <v>3439.55</v>
      </c>
      <c r="F934" s="24">
        <v>4119.43</v>
      </c>
      <c r="G934" s="24">
        <v>5619.57</v>
      </c>
      <c r="H934" s="24">
        <v>0</v>
      </c>
      <c r="I934" s="24">
        <v>1772.94</v>
      </c>
      <c r="J934" s="24">
        <v>2043.51</v>
      </c>
      <c r="K934" s="24">
        <v>2337.71</v>
      </c>
      <c r="L934" s="24">
        <v>2755.01</v>
      </c>
      <c r="M934" s="24">
        <v>2998.2</v>
      </c>
      <c r="N934" s="24">
        <v>3425.67</v>
      </c>
      <c r="O934" s="24">
        <v>4105.55</v>
      </c>
      <c r="P934" s="24">
        <v>5605.69</v>
      </c>
      <c r="Q934" s="24">
        <v>0</v>
      </c>
      <c r="R934" s="24">
        <v>1759.06</v>
      </c>
      <c r="S934" s="24">
        <v>2029.63</v>
      </c>
      <c r="T934" s="24">
        <v>2323.83</v>
      </c>
      <c r="U934" s="24">
        <v>2741.13</v>
      </c>
      <c r="V934" s="26">
        <v>0</v>
      </c>
      <c r="W934" s="26">
        <v>128.16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3009.63</v>
      </c>
      <c r="E935" s="24">
        <v>3437.1</v>
      </c>
      <c r="F935" s="24">
        <v>4116.9799999999996</v>
      </c>
      <c r="G935" s="24">
        <v>5617.12</v>
      </c>
      <c r="H935" s="24">
        <v>0</v>
      </c>
      <c r="I935" s="24">
        <v>1770.49</v>
      </c>
      <c r="J935" s="24">
        <v>2041.06</v>
      </c>
      <c r="K935" s="24">
        <v>2335.2600000000002</v>
      </c>
      <c r="L935" s="24">
        <v>2752.56</v>
      </c>
      <c r="M935" s="24">
        <v>2995.75</v>
      </c>
      <c r="N935" s="24">
        <v>3423.22</v>
      </c>
      <c r="O935" s="24">
        <v>4103.1000000000004</v>
      </c>
      <c r="P935" s="24">
        <v>5603.24</v>
      </c>
      <c r="Q935" s="24">
        <v>0</v>
      </c>
      <c r="R935" s="24">
        <v>1756.61</v>
      </c>
      <c r="S935" s="24">
        <v>2027.18</v>
      </c>
      <c r="T935" s="24">
        <v>2321.38</v>
      </c>
      <c r="U935" s="24">
        <v>2738.68</v>
      </c>
      <c r="V935" s="26">
        <v>0</v>
      </c>
      <c r="W935" s="26">
        <v>156.32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3004.4</v>
      </c>
      <c r="E936" s="24">
        <v>3431.87</v>
      </c>
      <c r="F936" s="24">
        <v>4111.75</v>
      </c>
      <c r="G936" s="24">
        <v>5611.89</v>
      </c>
      <c r="H936" s="24">
        <v>0</v>
      </c>
      <c r="I936" s="24">
        <v>1765.26</v>
      </c>
      <c r="J936" s="24">
        <v>2035.83</v>
      </c>
      <c r="K936" s="24">
        <v>2330.0300000000002</v>
      </c>
      <c r="L936" s="24">
        <v>2747.33</v>
      </c>
      <c r="M936" s="24">
        <v>2990.52</v>
      </c>
      <c r="N936" s="24">
        <v>3417.99</v>
      </c>
      <c r="O936" s="24">
        <v>4097.87</v>
      </c>
      <c r="P936" s="24">
        <v>5598.01</v>
      </c>
      <c r="Q936" s="24">
        <v>0</v>
      </c>
      <c r="R936" s="24">
        <v>1751.38</v>
      </c>
      <c r="S936" s="24">
        <v>2021.95</v>
      </c>
      <c r="T936" s="24">
        <v>2316.15</v>
      </c>
      <c r="U936" s="24">
        <v>2733.45</v>
      </c>
      <c r="V936" s="26">
        <v>0</v>
      </c>
      <c r="W936" s="26">
        <v>225.4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3003.98</v>
      </c>
      <c r="E937" s="24">
        <v>3431.45</v>
      </c>
      <c r="F937" s="24">
        <v>4111.33</v>
      </c>
      <c r="G937" s="24">
        <v>5611.47</v>
      </c>
      <c r="H937" s="24">
        <v>0</v>
      </c>
      <c r="I937" s="24">
        <v>1764.84</v>
      </c>
      <c r="J937" s="24">
        <v>2035.41</v>
      </c>
      <c r="K937" s="24">
        <v>2329.61</v>
      </c>
      <c r="L937" s="24">
        <v>2746.91</v>
      </c>
      <c r="M937" s="24">
        <v>2990.1</v>
      </c>
      <c r="N937" s="24">
        <v>3417.57</v>
      </c>
      <c r="O937" s="24">
        <v>4097.45</v>
      </c>
      <c r="P937" s="24">
        <v>5597.59</v>
      </c>
      <c r="Q937" s="24">
        <v>0</v>
      </c>
      <c r="R937" s="24">
        <v>1750.96</v>
      </c>
      <c r="S937" s="24">
        <v>2021.53</v>
      </c>
      <c r="T937" s="24">
        <v>2315.73</v>
      </c>
      <c r="U937" s="24">
        <v>2733.03</v>
      </c>
      <c r="V937" s="26">
        <v>0</v>
      </c>
      <c r="W937" s="26">
        <v>132.93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3004.9</v>
      </c>
      <c r="E938" s="24">
        <v>3432.37</v>
      </c>
      <c r="F938" s="24">
        <v>4112.25</v>
      </c>
      <c r="G938" s="24">
        <v>5612.39</v>
      </c>
      <c r="H938" s="24">
        <v>0</v>
      </c>
      <c r="I938" s="24">
        <v>1765.76</v>
      </c>
      <c r="J938" s="24">
        <v>2036.33</v>
      </c>
      <c r="K938" s="24">
        <v>2330.5300000000002</v>
      </c>
      <c r="L938" s="24">
        <v>2747.83</v>
      </c>
      <c r="M938" s="24">
        <v>2991.02</v>
      </c>
      <c r="N938" s="24">
        <v>3418.49</v>
      </c>
      <c r="O938" s="24">
        <v>4098.37</v>
      </c>
      <c r="P938" s="24">
        <v>5598.51</v>
      </c>
      <c r="Q938" s="24">
        <v>0</v>
      </c>
      <c r="R938" s="24">
        <v>1751.88</v>
      </c>
      <c r="S938" s="24">
        <v>2022.45</v>
      </c>
      <c r="T938" s="24">
        <v>2316.65</v>
      </c>
      <c r="U938" s="24">
        <v>2733.95</v>
      </c>
      <c r="V938" s="26">
        <v>0</v>
      </c>
      <c r="W938" s="26">
        <v>171.66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3005.1</v>
      </c>
      <c r="E939" s="24">
        <v>3432.57</v>
      </c>
      <c r="F939" s="24">
        <v>4112.45</v>
      </c>
      <c r="G939" s="24">
        <v>5612.59</v>
      </c>
      <c r="H939" s="24">
        <v>0</v>
      </c>
      <c r="I939" s="24">
        <v>1765.96</v>
      </c>
      <c r="J939" s="24">
        <v>2036.53</v>
      </c>
      <c r="K939" s="24">
        <v>2330.73</v>
      </c>
      <c r="L939" s="24">
        <v>2748.03</v>
      </c>
      <c r="M939" s="24">
        <v>2991.22</v>
      </c>
      <c r="N939" s="24">
        <v>3418.69</v>
      </c>
      <c r="O939" s="24">
        <v>4098.57</v>
      </c>
      <c r="P939" s="24">
        <v>5598.71</v>
      </c>
      <c r="Q939" s="24">
        <v>0</v>
      </c>
      <c r="R939" s="24">
        <v>1752.08</v>
      </c>
      <c r="S939" s="24">
        <v>2022.65</v>
      </c>
      <c r="T939" s="24">
        <v>2316.85</v>
      </c>
      <c r="U939" s="24">
        <v>2734.15</v>
      </c>
      <c r="V939" s="26">
        <v>0</v>
      </c>
      <c r="W939" s="26">
        <v>98.6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3074.43</v>
      </c>
      <c r="E940" s="24">
        <v>3501.9</v>
      </c>
      <c r="F940" s="24">
        <v>4181.78</v>
      </c>
      <c r="G940" s="24">
        <v>5681.92</v>
      </c>
      <c r="H940" s="24">
        <v>0</v>
      </c>
      <c r="I940" s="24">
        <v>1835.29</v>
      </c>
      <c r="J940" s="24">
        <v>2105.86</v>
      </c>
      <c r="K940" s="24">
        <v>2400.06</v>
      </c>
      <c r="L940" s="24">
        <v>2817.36</v>
      </c>
      <c r="M940" s="24">
        <v>3060.55</v>
      </c>
      <c r="N940" s="24">
        <v>3488.02</v>
      </c>
      <c r="O940" s="24">
        <v>4167.8999999999996</v>
      </c>
      <c r="P940" s="24">
        <v>5668.04</v>
      </c>
      <c r="Q940" s="24">
        <v>0</v>
      </c>
      <c r="R940" s="24">
        <v>1821.41</v>
      </c>
      <c r="S940" s="24">
        <v>2091.98</v>
      </c>
      <c r="T940" s="24">
        <v>2386.1799999999998</v>
      </c>
      <c r="U940" s="24">
        <v>2803.48</v>
      </c>
      <c r="V940" s="26">
        <v>0</v>
      </c>
      <c r="W940" s="26">
        <v>4.29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3225.32</v>
      </c>
      <c r="E941" s="24">
        <v>3652.79</v>
      </c>
      <c r="F941" s="24">
        <v>4332.67</v>
      </c>
      <c r="G941" s="24">
        <v>5832.81</v>
      </c>
      <c r="H941" s="24">
        <v>0</v>
      </c>
      <c r="I941" s="24">
        <v>1986.18</v>
      </c>
      <c r="J941" s="24">
        <v>2256.75</v>
      </c>
      <c r="K941" s="24">
        <v>2550.9499999999998</v>
      </c>
      <c r="L941" s="24">
        <v>2968.25</v>
      </c>
      <c r="M941" s="24">
        <v>3211.44</v>
      </c>
      <c r="N941" s="24">
        <v>3638.91</v>
      </c>
      <c r="O941" s="24">
        <v>4318.79</v>
      </c>
      <c r="P941" s="24">
        <v>5818.93</v>
      </c>
      <c r="Q941" s="24">
        <v>0</v>
      </c>
      <c r="R941" s="24">
        <v>1972.3</v>
      </c>
      <c r="S941" s="24">
        <v>2242.87</v>
      </c>
      <c r="T941" s="24">
        <v>2537.0700000000002</v>
      </c>
      <c r="U941" s="24">
        <v>2954.37</v>
      </c>
      <c r="V941" s="26">
        <v>28.61</v>
      </c>
      <c r="W941" s="26">
        <v>0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3182.1</v>
      </c>
      <c r="E942" s="24">
        <v>3609.57</v>
      </c>
      <c r="F942" s="24">
        <v>4289.45</v>
      </c>
      <c r="G942" s="24">
        <v>5789.59</v>
      </c>
      <c r="H942" s="24">
        <v>0</v>
      </c>
      <c r="I942" s="24">
        <v>1942.96</v>
      </c>
      <c r="J942" s="24">
        <v>2213.5300000000002</v>
      </c>
      <c r="K942" s="24">
        <v>2507.73</v>
      </c>
      <c r="L942" s="24">
        <v>2925.03</v>
      </c>
      <c r="M942" s="24">
        <v>3168.22</v>
      </c>
      <c r="N942" s="24">
        <v>3595.69</v>
      </c>
      <c r="O942" s="24">
        <v>4275.57</v>
      </c>
      <c r="P942" s="24">
        <v>5775.71</v>
      </c>
      <c r="Q942" s="24">
        <v>0</v>
      </c>
      <c r="R942" s="24">
        <v>1929.08</v>
      </c>
      <c r="S942" s="24">
        <v>2199.65</v>
      </c>
      <c r="T942" s="24">
        <v>2493.85</v>
      </c>
      <c r="U942" s="24">
        <v>2911.15</v>
      </c>
      <c r="V942" s="26">
        <v>0</v>
      </c>
      <c r="W942" s="26">
        <v>267.68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3094.09</v>
      </c>
      <c r="E943" s="24">
        <v>3521.56</v>
      </c>
      <c r="F943" s="24">
        <v>4201.4399999999996</v>
      </c>
      <c r="G943" s="24">
        <v>5701.58</v>
      </c>
      <c r="H943" s="24">
        <v>0</v>
      </c>
      <c r="I943" s="24">
        <v>1854.95</v>
      </c>
      <c r="J943" s="24">
        <v>2125.52</v>
      </c>
      <c r="K943" s="24">
        <v>2419.7199999999998</v>
      </c>
      <c r="L943" s="24">
        <v>2837.02</v>
      </c>
      <c r="M943" s="24">
        <v>3080.21</v>
      </c>
      <c r="N943" s="24">
        <v>3507.68</v>
      </c>
      <c r="O943" s="24">
        <v>4187.5600000000004</v>
      </c>
      <c r="P943" s="24">
        <v>5687.7</v>
      </c>
      <c r="Q943" s="24">
        <v>0</v>
      </c>
      <c r="R943" s="24">
        <v>1841.07</v>
      </c>
      <c r="S943" s="24">
        <v>2111.64</v>
      </c>
      <c r="T943" s="24">
        <v>2405.84</v>
      </c>
      <c r="U943" s="24">
        <v>2823.14</v>
      </c>
      <c r="V943" s="26">
        <v>0</v>
      </c>
      <c r="W943" s="26">
        <v>307.7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2752.58</v>
      </c>
      <c r="E944" s="24">
        <v>3180.05</v>
      </c>
      <c r="F944" s="24">
        <v>3859.93</v>
      </c>
      <c r="G944" s="24">
        <v>5360.07</v>
      </c>
      <c r="H944" s="24">
        <v>0</v>
      </c>
      <c r="I944" s="24">
        <v>1513.44</v>
      </c>
      <c r="J944" s="24">
        <v>1784.01</v>
      </c>
      <c r="K944" s="24">
        <v>2078.21</v>
      </c>
      <c r="L944" s="24">
        <v>2495.5100000000002</v>
      </c>
      <c r="M944" s="24">
        <v>2738.7</v>
      </c>
      <c r="N944" s="24">
        <v>3166.17</v>
      </c>
      <c r="O944" s="24">
        <v>3846.05</v>
      </c>
      <c r="P944" s="24">
        <v>5346.19</v>
      </c>
      <c r="Q944" s="24">
        <v>0</v>
      </c>
      <c r="R944" s="24">
        <v>1499.56</v>
      </c>
      <c r="S944" s="24">
        <v>1770.13</v>
      </c>
      <c r="T944" s="24">
        <v>2064.33</v>
      </c>
      <c r="U944" s="24">
        <v>2481.63</v>
      </c>
      <c r="V944" s="26">
        <v>0</v>
      </c>
      <c r="W944" s="26">
        <v>148.08000000000001</v>
      </c>
    </row>
    <row r="945" spans="1:23" x14ac:dyDescent="0.2">
      <c r="A945" s="27">
        <v>9</v>
      </c>
      <c r="B945" s="27">
        <v>0</v>
      </c>
      <c r="C945" s="27">
        <v>3</v>
      </c>
      <c r="D945" s="24">
        <v>2992.01</v>
      </c>
      <c r="E945" s="24">
        <v>3419.48</v>
      </c>
      <c r="F945" s="24">
        <v>4099.3599999999997</v>
      </c>
      <c r="G945" s="24">
        <v>5599.5</v>
      </c>
      <c r="H945" s="24">
        <v>0</v>
      </c>
      <c r="I945" s="24">
        <v>1752.87</v>
      </c>
      <c r="J945" s="24">
        <v>2023.44</v>
      </c>
      <c r="K945" s="24">
        <v>2317.64</v>
      </c>
      <c r="L945" s="24">
        <v>2734.94</v>
      </c>
      <c r="M945" s="24">
        <v>2978.13</v>
      </c>
      <c r="N945" s="24">
        <v>3405.6</v>
      </c>
      <c r="O945" s="24">
        <v>4085.48</v>
      </c>
      <c r="P945" s="24">
        <v>5585.62</v>
      </c>
      <c r="Q945" s="24">
        <v>0</v>
      </c>
      <c r="R945" s="24">
        <v>1738.99</v>
      </c>
      <c r="S945" s="24">
        <v>2009.56</v>
      </c>
      <c r="T945" s="24">
        <v>2303.7600000000002</v>
      </c>
      <c r="U945" s="24">
        <v>2721.06</v>
      </c>
      <c r="V945" s="26">
        <v>0</v>
      </c>
      <c r="W945" s="26">
        <v>187.28</v>
      </c>
    </row>
    <row r="946" spans="1:23" x14ac:dyDescent="0.2">
      <c r="A946" s="27">
        <v>9</v>
      </c>
      <c r="B946" s="27">
        <v>1</v>
      </c>
      <c r="C946" s="27">
        <v>3</v>
      </c>
      <c r="D946" s="24">
        <v>2778.53</v>
      </c>
      <c r="E946" s="24">
        <v>3206</v>
      </c>
      <c r="F946" s="24">
        <v>3885.88</v>
      </c>
      <c r="G946" s="24">
        <v>5386.02</v>
      </c>
      <c r="H946" s="24">
        <v>0</v>
      </c>
      <c r="I946" s="24">
        <v>1539.39</v>
      </c>
      <c r="J946" s="24">
        <v>1809.96</v>
      </c>
      <c r="K946" s="24">
        <v>2104.16</v>
      </c>
      <c r="L946" s="24">
        <v>2521.46</v>
      </c>
      <c r="M946" s="24">
        <v>2764.65</v>
      </c>
      <c r="N946" s="24">
        <v>3192.12</v>
      </c>
      <c r="O946" s="24">
        <v>3872</v>
      </c>
      <c r="P946" s="24">
        <v>5372.14</v>
      </c>
      <c r="Q946" s="24">
        <v>0</v>
      </c>
      <c r="R946" s="24">
        <v>1525.51</v>
      </c>
      <c r="S946" s="24">
        <v>1796.08</v>
      </c>
      <c r="T946" s="24">
        <v>2090.2800000000002</v>
      </c>
      <c r="U946" s="24">
        <v>2507.58</v>
      </c>
      <c r="V946" s="26">
        <v>0</v>
      </c>
      <c r="W946" s="26">
        <v>77.39</v>
      </c>
    </row>
    <row r="947" spans="1:23" x14ac:dyDescent="0.2">
      <c r="A947" s="27">
        <v>9</v>
      </c>
      <c r="B947" s="27">
        <v>2</v>
      </c>
      <c r="C947" s="27">
        <v>3</v>
      </c>
      <c r="D947" s="24">
        <v>2709.79</v>
      </c>
      <c r="E947" s="24">
        <v>3137.26</v>
      </c>
      <c r="F947" s="24">
        <v>3817.14</v>
      </c>
      <c r="G947" s="24">
        <v>5317.28</v>
      </c>
      <c r="H947" s="24">
        <v>0</v>
      </c>
      <c r="I947" s="24">
        <v>1470.65</v>
      </c>
      <c r="J947" s="24">
        <v>1741.22</v>
      </c>
      <c r="K947" s="24">
        <v>2035.42</v>
      </c>
      <c r="L947" s="24">
        <v>2452.7199999999998</v>
      </c>
      <c r="M947" s="24">
        <v>2695.91</v>
      </c>
      <c r="N947" s="24">
        <v>3123.38</v>
      </c>
      <c r="O947" s="24">
        <v>3803.26</v>
      </c>
      <c r="P947" s="24">
        <v>5303.4</v>
      </c>
      <c r="Q947" s="24">
        <v>0</v>
      </c>
      <c r="R947" s="24">
        <v>1456.77</v>
      </c>
      <c r="S947" s="24">
        <v>1727.34</v>
      </c>
      <c r="T947" s="24">
        <v>2021.54</v>
      </c>
      <c r="U947" s="24">
        <v>2438.84</v>
      </c>
      <c r="V947" s="26">
        <v>0</v>
      </c>
      <c r="W947" s="26">
        <v>151.68</v>
      </c>
    </row>
    <row r="948" spans="1:23" x14ac:dyDescent="0.2">
      <c r="A948" s="27">
        <v>9</v>
      </c>
      <c r="B948" s="27">
        <v>3</v>
      </c>
      <c r="C948" s="27">
        <v>3</v>
      </c>
      <c r="D948" s="24">
        <v>2660.58</v>
      </c>
      <c r="E948" s="24">
        <v>3088.05</v>
      </c>
      <c r="F948" s="24">
        <v>3767.93</v>
      </c>
      <c r="G948" s="24">
        <v>5268.07</v>
      </c>
      <c r="H948" s="24">
        <v>0</v>
      </c>
      <c r="I948" s="24">
        <v>1421.44</v>
      </c>
      <c r="J948" s="24">
        <v>1692.01</v>
      </c>
      <c r="K948" s="24">
        <v>1986.21</v>
      </c>
      <c r="L948" s="24">
        <v>2403.5100000000002</v>
      </c>
      <c r="M948" s="24">
        <v>2646.7</v>
      </c>
      <c r="N948" s="24">
        <v>3074.17</v>
      </c>
      <c r="O948" s="24">
        <v>3754.05</v>
      </c>
      <c r="P948" s="24">
        <v>5254.19</v>
      </c>
      <c r="Q948" s="24">
        <v>0</v>
      </c>
      <c r="R948" s="24">
        <v>1407.56</v>
      </c>
      <c r="S948" s="24">
        <v>1678.13</v>
      </c>
      <c r="T948" s="24">
        <v>1972.33</v>
      </c>
      <c r="U948" s="24">
        <v>2389.63</v>
      </c>
      <c r="V948" s="26">
        <v>0</v>
      </c>
      <c r="W948" s="26">
        <v>100.73</v>
      </c>
    </row>
    <row r="949" spans="1:23" x14ac:dyDescent="0.2">
      <c r="A949" s="27">
        <v>9</v>
      </c>
      <c r="B949" s="27">
        <v>4</v>
      </c>
      <c r="C949" s="27">
        <v>3</v>
      </c>
      <c r="D949" s="24">
        <v>2617.34</v>
      </c>
      <c r="E949" s="24">
        <v>3044.81</v>
      </c>
      <c r="F949" s="24">
        <v>3724.69</v>
      </c>
      <c r="G949" s="24">
        <v>5224.83</v>
      </c>
      <c r="H949" s="24">
        <v>0</v>
      </c>
      <c r="I949" s="24">
        <v>1378.2</v>
      </c>
      <c r="J949" s="24">
        <v>1648.77</v>
      </c>
      <c r="K949" s="24">
        <v>1942.97</v>
      </c>
      <c r="L949" s="24">
        <v>2360.27</v>
      </c>
      <c r="M949" s="24">
        <v>2603.46</v>
      </c>
      <c r="N949" s="24">
        <v>3030.93</v>
      </c>
      <c r="O949" s="24">
        <v>3710.81</v>
      </c>
      <c r="P949" s="24">
        <v>5210.95</v>
      </c>
      <c r="Q949" s="24">
        <v>0</v>
      </c>
      <c r="R949" s="24">
        <v>1364.32</v>
      </c>
      <c r="S949" s="24">
        <v>1634.89</v>
      </c>
      <c r="T949" s="24">
        <v>1929.09</v>
      </c>
      <c r="U949" s="24">
        <v>2346.39</v>
      </c>
      <c r="V949" s="26">
        <v>0</v>
      </c>
      <c r="W949" s="26">
        <v>63.97</v>
      </c>
    </row>
    <row r="950" spans="1:23" x14ac:dyDescent="0.2">
      <c r="A950" s="27">
        <v>9</v>
      </c>
      <c r="B950" s="27">
        <v>5</v>
      </c>
      <c r="C950" s="27">
        <v>3</v>
      </c>
      <c r="D950" s="24">
        <v>2657.13</v>
      </c>
      <c r="E950" s="24">
        <v>3084.6</v>
      </c>
      <c r="F950" s="24">
        <v>3764.48</v>
      </c>
      <c r="G950" s="24">
        <v>5264.62</v>
      </c>
      <c r="H950" s="24">
        <v>0</v>
      </c>
      <c r="I950" s="24">
        <v>1417.99</v>
      </c>
      <c r="J950" s="24">
        <v>1688.56</v>
      </c>
      <c r="K950" s="24">
        <v>1982.76</v>
      </c>
      <c r="L950" s="24">
        <v>2400.06</v>
      </c>
      <c r="M950" s="24">
        <v>2643.25</v>
      </c>
      <c r="N950" s="24">
        <v>3070.72</v>
      </c>
      <c r="O950" s="24">
        <v>3750.6</v>
      </c>
      <c r="P950" s="24">
        <v>5250.74</v>
      </c>
      <c r="Q950" s="24">
        <v>0</v>
      </c>
      <c r="R950" s="24">
        <v>1404.11</v>
      </c>
      <c r="S950" s="24">
        <v>1674.68</v>
      </c>
      <c r="T950" s="24">
        <v>1968.88</v>
      </c>
      <c r="U950" s="24">
        <v>2386.1799999999998</v>
      </c>
      <c r="V950" s="26">
        <v>0</v>
      </c>
      <c r="W950" s="26">
        <v>98.45</v>
      </c>
    </row>
    <row r="951" spans="1:23" x14ac:dyDescent="0.2">
      <c r="A951" s="27">
        <v>9</v>
      </c>
      <c r="B951" s="27">
        <v>6</v>
      </c>
      <c r="C951" s="27">
        <v>3</v>
      </c>
      <c r="D951" s="24">
        <v>2732.59</v>
      </c>
      <c r="E951" s="24">
        <v>3160.06</v>
      </c>
      <c r="F951" s="24">
        <v>3839.94</v>
      </c>
      <c r="G951" s="24">
        <v>5340.08</v>
      </c>
      <c r="H951" s="24">
        <v>0</v>
      </c>
      <c r="I951" s="24">
        <v>1493.45</v>
      </c>
      <c r="J951" s="24">
        <v>1764.02</v>
      </c>
      <c r="K951" s="24">
        <v>2058.2199999999998</v>
      </c>
      <c r="L951" s="24">
        <v>2475.52</v>
      </c>
      <c r="M951" s="24">
        <v>2718.71</v>
      </c>
      <c r="N951" s="24">
        <v>3146.18</v>
      </c>
      <c r="O951" s="24">
        <v>3826.06</v>
      </c>
      <c r="P951" s="24">
        <v>5326.2</v>
      </c>
      <c r="Q951" s="24">
        <v>0</v>
      </c>
      <c r="R951" s="24">
        <v>1479.57</v>
      </c>
      <c r="S951" s="24">
        <v>1750.14</v>
      </c>
      <c r="T951" s="24">
        <v>2044.34</v>
      </c>
      <c r="U951" s="24">
        <v>2461.64</v>
      </c>
      <c r="V951" s="26">
        <v>0</v>
      </c>
      <c r="W951" s="26">
        <v>44.18</v>
      </c>
    </row>
    <row r="952" spans="1:23" x14ac:dyDescent="0.2">
      <c r="A952" s="27">
        <v>9</v>
      </c>
      <c r="B952" s="27">
        <v>7</v>
      </c>
      <c r="C952" s="27">
        <v>3</v>
      </c>
      <c r="D952" s="24">
        <v>2747.94</v>
      </c>
      <c r="E952" s="24">
        <v>3175.41</v>
      </c>
      <c r="F952" s="24">
        <v>3855.29</v>
      </c>
      <c r="G952" s="24">
        <v>5355.43</v>
      </c>
      <c r="H952" s="24">
        <v>0</v>
      </c>
      <c r="I952" s="24">
        <v>1508.8</v>
      </c>
      <c r="J952" s="24">
        <v>1779.37</v>
      </c>
      <c r="K952" s="24">
        <v>2073.5700000000002</v>
      </c>
      <c r="L952" s="24">
        <v>2490.87</v>
      </c>
      <c r="M952" s="24">
        <v>2734.06</v>
      </c>
      <c r="N952" s="24">
        <v>3161.53</v>
      </c>
      <c r="O952" s="24">
        <v>3841.41</v>
      </c>
      <c r="P952" s="24">
        <v>5341.55</v>
      </c>
      <c r="Q952" s="24">
        <v>0</v>
      </c>
      <c r="R952" s="24">
        <v>1494.92</v>
      </c>
      <c r="S952" s="24">
        <v>1765.49</v>
      </c>
      <c r="T952" s="24">
        <v>2059.69</v>
      </c>
      <c r="U952" s="24">
        <v>2476.9899999999998</v>
      </c>
      <c r="V952" s="26">
        <v>0</v>
      </c>
      <c r="W952" s="26">
        <v>45.37</v>
      </c>
    </row>
    <row r="953" spans="1:23" x14ac:dyDescent="0.2">
      <c r="A953" s="27">
        <v>9</v>
      </c>
      <c r="B953" s="27">
        <v>8</v>
      </c>
      <c r="C953" s="27">
        <v>3</v>
      </c>
      <c r="D953" s="24">
        <v>2880.94</v>
      </c>
      <c r="E953" s="24">
        <v>3308.41</v>
      </c>
      <c r="F953" s="24">
        <v>3988.29</v>
      </c>
      <c r="G953" s="24">
        <v>5488.43</v>
      </c>
      <c r="H953" s="24">
        <v>0</v>
      </c>
      <c r="I953" s="24">
        <v>1641.8</v>
      </c>
      <c r="J953" s="24">
        <v>1912.37</v>
      </c>
      <c r="K953" s="24">
        <v>2206.5700000000002</v>
      </c>
      <c r="L953" s="24">
        <v>2623.87</v>
      </c>
      <c r="M953" s="24">
        <v>2867.06</v>
      </c>
      <c r="N953" s="24">
        <v>3294.53</v>
      </c>
      <c r="O953" s="24">
        <v>3974.41</v>
      </c>
      <c r="P953" s="24">
        <v>5474.55</v>
      </c>
      <c r="Q953" s="24">
        <v>0</v>
      </c>
      <c r="R953" s="24">
        <v>1627.92</v>
      </c>
      <c r="S953" s="24">
        <v>1898.49</v>
      </c>
      <c r="T953" s="24">
        <v>2192.69</v>
      </c>
      <c r="U953" s="24">
        <v>2609.9899999999998</v>
      </c>
      <c r="V953" s="26">
        <v>0</v>
      </c>
      <c r="W953" s="26">
        <v>176.6</v>
      </c>
    </row>
    <row r="954" spans="1:23" x14ac:dyDescent="0.2">
      <c r="A954" s="27">
        <v>9</v>
      </c>
      <c r="B954" s="27">
        <v>9</v>
      </c>
      <c r="C954" s="27">
        <v>3</v>
      </c>
      <c r="D954" s="24">
        <v>2973.12</v>
      </c>
      <c r="E954" s="24">
        <v>3400.59</v>
      </c>
      <c r="F954" s="24">
        <v>4080.47</v>
      </c>
      <c r="G954" s="24">
        <v>5580.61</v>
      </c>
      <c r="H954" s="24">
        <v>0</v>
      </c>
      <c r="I954" s="24">
        <v>1733.98</v>
      </c>
      <c r="J954" s="24">
        <v>2004.55</v>
      </c>
      <c r="K954" s="24">
        <v>2298.75</v>
      </c>
      <c r="L954" s="24">
        <v>2716.05</v>
      </c>
      <c r="M954" s="24">
        <v>2959.24</v>
      </c>
      <c r="N954" s="24">
        <v>3386.71</v>
      </c>
      <c r="O954" s="24">
        <v>4066.59</v>
      </c>
      <c r="P954" s="24">
        <v>5566.73</v>
      </c>
      <c r="Q954" s="24">
        <v>0</v>
      </c>
      <c r="R954" s="24">
        <v>1720.1</v>
      </c>
      <c r="S954" s="24">
        <v>1990.67</v>
      </c>
      <c r="T954" s="24">
        <v>2284.87</v>
      </c>
      <c r="U954" s="24">
        <v>2702.17</v>
      </c>
      <c r="V954" s="26">
        <v>0</v>
      </c>
      <c r="W954" s="26">
        <v>401.85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3007.7</v>
      </c>
      <c r="E955" s="24">
        <v>3435.17</v>
      </c>
      <c r="F955" s="24">
        <v>4115.05</v>
      </c>
      <c r="G955" s="24">
        <v>5615.19</v>
      </c>
      <c r="H955" s="24">
        <v>0</v>
      </c>
      <c r="I955" s="24">
        <v>1768.56</v>
      </c>
      <c r="J955" s="24">
        <v>2039.13</v>
      </c>
      <c r="K955" s="24">
        <v>2333.33</v>
      </c>
      <c r="L955" s="24">
        <v>2750.63</v>
      </c>
      <c r="M955" s="24">
        <v>2993.82</v>
      </c>
      <c r="N955" s="24">
        <v>3421.29</v>
      </c>
      <c r="O955" s="24">
        <v>4101.17</v>
      </c>
      <c r="P955" s="24">
        <v>5601.31</v>
      </c>
      <c r="Q955" s="24">
        <v>0</v>
      </c>
      <c r="R955" s="24">
        <v>1754.68</v>
      </c>
      <c r="S955" s="24">
        <v>2025.25</v>
      </c>
      <c r="T955" s="24">
        <v>2319.4499999999998</v>
      </c>
      <c r="U955" s="24">
        <v>2736.75</v>
      </c>
      <c r="V955" s="26">
        <v>0</v>
      </c>
      <c r="W955" s="26">
        <v>431.81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2990.68</v>
      </c>
      <c r="E956" s="24">
        <v>3418.15</v>
      </c>
      <c r="F956" s="24">
        <v>4098.03</v>
      </c>
      <c r="G956" s="24">
        <v>5598.17</v>
      </c>
      <c r="H956" s="24">
        <v>0</v>
      </c>
      <c r="I956" s="24">
        <v>1751.54</v>
      </c>
      <c r="J956" s="24">
        <v>2022.11</v>
      </c>
      <c r="K956" s="24">
        <v>2316.31</v>
      </c>
      <c r="L956" s="24">
        <v>2733.61</v>
      </c>
      <c r="M956" s="24">
        <v>2976.8</v>
      </c>
      <c r="N956" s="24">
        <v>3404.27</v>
      </c>
      <c r="O956" s="24">
        <v>4084.15</v>
      </c>
      <c r="P956" s="24">
        <v>5584.29</v>
      </c>
      <c r="Q956" s="24">
        <v>0</v>
      </c>
      <c r="R956" s="24">
        <v>1737.66</v>
      </c>
      <c r="S956" s="24">
        <v>2008.23</v>
      </c>
      <c r="T956" s="24">
        <v>2302.4299999999998</v>
      </c>
      <c r="U956" s="24">
        <v>2719.73</v>
      </c>
      <c r="V956" s="26">
        <v>0</v>
      </c>
      <c r="W956" s="26">
        <v>301.62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2975.2</v>
      </c>
      <c r="E957" s="24">
        <v>3402.67</v>
      </c>
      <c r="F957" s="24">
        <v>4082.55</v>
      </c>
      <c r="G957" s="24">
        <v>5582.69</v>
      </c>
      <c r="H957" s="24">
        <v>0</v>
      </c>
      <c r="I957" s="24">
        <v>1736.06</v>
      </c>
      <c r="J957" s="24">
        <v>2006.63</v>
      </c>
      <c r="K957" s="24">
        <v>2300.83</v>
      </c>
      <c r="L957" s="24">
        <v>2718.13</v>
      </c>
      <c r="M957" s="24">
        <v>2961.32</v>
      </c>
      <c r="N957" s="24">
        <v>3388.79</v>
      </c>
      <c r="O957" s="24">
        <v>4068.67</v>
      </c>
      <c r="P957" s="24">
        <v>5568.81</v>
      </c>
      <c r="Q957" s="24">
        <v>0</v>
      </c>
      <c r="R957" s="24">
        <v>1722.18</v>
      </c>
      <c r="S957" s="24">
        <v>1992.75</v>
      </c>
      <c r="T957" s="24">
        <v>2286.9499999999998</v>
      </c>
      <c r="U957" s="24">
        <v>2704.25</v>
      </c>
      <c r="V957" s="26">
        <v>0</v>
      </c>
      <c r="W957" s="26">
        <v>415.8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2984.99</v>
      </c>
      <c r="E958" s="24">
        <v>3412.46</v>
      </c>
      <c r="F958" s="24">
        <v>4092.34</v>
      </c>
      <c r="G958" s="24">
        <v>5592.48</v>
      </c>
      <c r="H958" s="24">
        <v>0</v>
      </c>
      <c r="I958" s="24">
        <v>1745.85</v>
      </c>
      <c r="J958" s="24">
        <v>2016.42</v>
      </c>
      <c r="K958" s="24">
        <v>2310.62</v>
      </c>
      <c r="L958" s="24">
        <v>2727.92</v>
      </c>
      <c r="M958" s="24">
        <v>2971.11</v>
      </c>
      <c r="N958" s="24">
        <v>3398.58</v>
      </c>
      <c r="O958" s="24">
        <v>4078.46</v>
      </c>
      <c r="P958" s="24">
        <v>5578.6</v>
      </c>
      <c r="Q958" s="24">
        <v>0</v>
      </c>
      <c r="R958" s="24">
        <v>1731.97</v>
      </c>
      <c r="S958" s="24">
        <v>2002.54</v>
      </c>
      <c r="T958" s="24">
        <v>2296.7399999999998</v>
      </c>
      <c r="U958" s="24">
        <v>2714.04</v>
      </c>
      <c r="V958" s="26">
        <v>0</v>
      </c>
      <c r="W958" s="26">
        <v>474.9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2977.01</v>
      </c>
      <c r="E959" s="24">
        <v>3404.48</v>
      </c>
      <c r="F959" s="24">
        <v>4084.36</v>
      </c>
      <c r="G959" s="24">
        <v>5584.5</v>
      </c>
      <c r="H959" s="24">
        <v>0</v>
      </c>
      <c r="I959" s="24">
        <v>1737.87</v>
      </c>
      <c r="J959" s="24">
        <v>2008.44</v>
      </c>
      <c r="K959" s="24">
        <v>2302.64</v>
      </c>
      <c r="L959" s="24">
        <v>2719.94</v>
      </c>
      <c r="M959" s="24">
        <v>2963.13</v>
      </c>
      <c r="N959" s="24">
        <v>3390.6</v>
      </c>
      <c r="O959" s="24">
        <v>4070.48</v>
      </c>
      <c r="P959" s="24">
        <v>5570.62</v>
      </c>
      <c r="Q959" s="24">
        <v>0</v>
      </c>
      <c r="R959" s="24">
        <v>1723.99</v>
      </c>
      <c r="S959" s="24">
        <v>1994.56</v>
      </c>
      <c r="T959" s="24">
        <v>2288.7600000000002</v>
      </c>
      <c r="U959" s="24">
        <v>2706.06</v>
      </c>
      <c r="V959" s="26">
        <v>0</v>
      </c>
      <c r="W959" s="26">
        <v>439.54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2974.24</v>
      </c>
      <c r="E960" s="24">
        <v>3401.71</v>
      </c>
      <c r="F960" s="24">
        <v>4081.59</v>
      </c>
      <c r="G960" s="24">
        <v>5581.73</v>
      </c>
      <c r="H960" s="24">
        <v>0</v>
      </c>
      <c r="I960" s="24">
        <v>1735.1</v>
      </c>
      <c r="J960" s="24">
        <v>2005.67</v>
      </c>
      <c r="K960" s="24">
        <v>2299.87</v>
      </c>
      <c r="L960" s="24">
        <v>2717.17</v>
      </c>
      <c r="M960" s="24">
        <v>2960.36</v>
      </c>
      <c r="N960" s="24">
        <v>3387.83</v>
      </c>
      <c r="O960" s="24">
        <v>4067.71</v>
      </c>
      <c r="P960" s="24">
        <v>5567.85</v>
      </c>
      <c r="Q960" s="24">
        <v>0</v>
      </c>
      <c r="R960" s="24">
        <v>1721.22</v>
      </c>
      <c r="S960" s="24">
        <v>1991.79</v>
      </c>
      <c r="T960" s="24">
        <v>2285.9899999999998</v>
      </c>
      <c r="U960" s="24">
        <v>2703.29</v>
      </c>
      <c r="V960" s="26">
        <v>0</v>
      </c>
      <c r="W960" s="26">
        <v>424.84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2989.24</v>
      </c>
      <c r="E961" s="24">
        <v>3416.71</v>
      </c>
      <c r="F961" s="24">
        <v>4096.59</v>
      </c>
      <c r="G961" s="24">
        <v>5596.73</v>
      </c>
      <c r="H961" s="24">
        <v>0</v>
      </c>
      <c r="I961" s="24">
        <v>1750.1</v>
      </c>
      <c r="J961" s="24">
        <v>2020.67</v>
      </c>
      <c r="K961" s="24">
        <v>2314.87</v>
      </c>
      <c r="L961" s="24">
        <v>2732.17</v>
      </c>
      <c r="M961" s="24">
        <v>2975.36</v>
      </c>
      <c r="N961" s="24">
        <v>3402.83</v>
      </c>
      <c r="O961" s="24">
        <v>4082.71</v>
      </c>
      <c r="P961" s="24">
        <v>5582.85</v>
      </c>
      <c r="Q961" s="24">
        <v>0</v>
      </c>
      <c r="R961" s="24">
        <v>1736.22</v>
      </c>
      <c r="S961" s="24">
        <v>2006.79</v>
      </c>
      <c r="T961" s="24">
        <v>2300.9899999999998</v>
      </c>
      <c r="U961" s="24">
        <v>2718.29</v>
      </c>
      <c r="V961" s="26">
        <v>0</v>
      </c>
      <c r="W961" s="26">
        <v>440.64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3000.22</v>
      </c>
      <c r="E962" s="24">
        <v>3427.69</v>
      </c>
      <c r="F962" s="24">
        <v>4107.57</v>
      </c>
      <c r="G962" s="24">
        <v>5607.71</v>
      </c>
      <c r="H962" s="24">
        <v>0</v>
      </c>
      <c r="I962" s="24">
        <v>1761.08</v>
      </c>
      <c r="J962" s="24">
        <v>2031.65</v>
      </c>
      <c r="K962" s="24">
        <v>2325.85</v>
      </c>
      <c r="L962" s="24">
        <v>2743.15</v>
      </c>
      <c r="M962" s="24">
        <v>2986.34</v>
      </c>
      <c r="N962" s="24">
        <v>3413.81</v>
      </c>
      <c r="O962" s="24">
        <v>4093.69</v>
      </c>
      <c r="P962" s="24">
        <v>5593.83</v>
      </c>
      <c r="Q962" s="24">
        <v>0</v>
      </c>
      <c r="R962" s="24">
        <v>1747.2</v>
      </c>
      <c r="S962" s="24">
        <v>2017.77</v>
      </c>
      <c r="T962" s="24">
        <v>2311.9699999999998</v>
      </c>
      <c r="U962" s="24">
        <v>2729.27</v>
      </c>
      <c r="V962" s="26">
        <v>0</v>
      </c>
      <c r="W962" s="26">
        <v>441.36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2991.34</v>
      </c>
      <c r="E963" s="24">
        <v>3418.81</v>
      </c>
      <c r="F963" s="24">
        <v>4098.6899999999996</v>
      </c>
      <c r="G963" s="24">
        <v>5598.83</v>
      </c>
      <c r="H963" s="24">
        <v>0</v>
      </c>
      <c r="I963" s="24">
        <v>1752.2</v>
      </c>
      <c r="J963" s="24">
        <v>2022.77</v>
      </c>
      <c r="K963" s="24">
        <v>2316.9699999999998</v>
      </c>
      <c r="L963" s="24">
        <v>2734.27</v>
      </c>
      <c r="M963" s="24">
        <v>2977.46</v>
      </c>
      <c r="N963" s="24">
        <v>3404.93</v>
      </c>
      <c r="O963" s="24">
        <v>4084.81</v>
      </c>
      <c r="P963" s="24">
        <v>5584.95</v>
      </c>
      <c r="Q963" s="24">
        <v>0</v>
      </c>
      <c r="R963" s="24">
        <v>1738.32</v>
      </c>
      <c r="S963" s="24">
        <v>2008.89</v>
      </c>
      <c r="T963" s="24">
        <v>2303.09</v>
      </c>
      <c r="U963" s="24">
        <v>2720.39</v>
      </c>
      <c r="V963" s="26">
        <v>0</v>
      </c>
      <c r="W963" s="26">
        <v>423.86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3117.75</v>
      </c>
      <c r="E964" s="24">
        <v>3545.22</v>
      </c>
      <c r="F964" s="24">
        <v>4225.1000000000004</v>
      </c>
      <c r="G964" s="24">
        <v>5725.24</v>
      </c>
      <c r="H964" s="24">
        <v>0</v>
      </c>
      <c r="I964" s="24">
        <v>1878.61</v>
      </c>
      <c r="J964" s="24">
        <v>2149.1799999999998</v>
      </c>
      <c r="K964" s="24">
        <v>2443.38</v>
      </c>
      <c r="L964" s="24">
        <v>2860.68</v>
      </c>
      <c r="M964" s="24">
        <v>3103.87</v>
      </c>
      <c r="N964" s="24">
        <v>3531.34</v>
      </c>
      <c r="O964" s="24">
        <v>4211.22</v>
      </c>
      <c r="P964" s="24">
        <v>5711.36</v>
      </c>
      <c r="Q964" s="24">
        <v>0</v>
      </c>
      <c r="R964" s="24">
        <v>1864.73</v>
      </c>
      <c r="S964" s="24">
        <v>2135.3000000000002</v>
      </c>
      <c r="T964" s="24">
        <v>2429.5</v>
      </c>
      <c r="U964" s="24">
        <v>2846.8</v>
      </c>
      <c r="V964" s="26">
        <v>0</v>
      </c>
      <c r="W964" s="26">
        <v>137.44999999999999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3275.69</v>
      </c>
      <c r="E965" s="24">
        <v>3703.16</v>
      </c>
      <c r="F965" s="24">
        <v>4383.04</v>
      </c>
      <c r="G965" s="24">
        <v>5883.18</v>
      </c>
      <c r="H965" s="24">
        <v>0</v>
      </c>
      <c r="I965" s="24">
        <v>2036.55</v>
      </c>
      <c r="J965" s="24">
        <v>2307.12</v>
      </c>
      <c r="K965" s="24">
        <v>2601.3200000000002</v>
      </c>
      <c r="L965" s="24">
        <v>3018.62</v>
      </c>
      <c r="M965" s="24">
        <v>3261.81</v>
      </c>
      <c r="N965" s="24">
        <v>3689.28</v>
      </c>
      <c r="O965" s="24">
        <v>4369.16</v>
      </c>
      <c r="P965" s="24">
        <v>5869.3</v>
      </c>
      <c r="Q965" s="24">
        <v>0</v>
      </c>
      <c r="R965" s="24">
        <v>2022.67</v>
      </c>
      <c r="S965" s="24">
        <v>2293.2399999999998</v>
      </c>
      <c r="T965" s="24">
        <v>2587.44</v>
      </c>
      <c r="U965" s="24">
        <v>3004.74</v>
      </c>
      <c r="V965" s="26">
        <v>0</v>
      </c>
      <c r="W965" s="26">
        <v>299.47000000000003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3132.71</v>
      </c>
      <c r="E966" s="24">
        <v>3560.18</v>
      </c>
      <c r="F966" s="24">
        <v>4240.0600000000004</v>
      </c>
      <c r="G966" s="24">
        <v>5740.2</v>
      </c>
      <c r="H966" s="24">
        <v>0</v>
      </c>
      <c r="I966" s="24">
        <v>1893.57</v>
      </c>
      <c r="J966" s="24">
        <v>2164.14</v>
      </c>
      <c r="K966" s="24">
        <v>2458.34</v>
      </c>
      <c r="L966" s="24">
        <v>2875.64</v>
      </c>
      <c r="M966" s="24">
        <v>3118.83</v>
      </c>
      <c r="N966" s="24">
        <v>3546.3</v>
      </c>
      <c r="O966" s="24">
        <v>4226.18</v>
      </c>
      <c r="P966" s="24">
        <v>5726.32</v>
      </c>
      <c r="Q966" s="24">
        <v>0</v>
      </c>
      <c r="R966" s="24">
        <v>1879.69</v>
      </c>
      <c r="S966" s="24">
        <v>2150.2600000000002</v>
      </c>
      <c r="T966" s="24">
        <v>2444.46</v>
      </c>
      <c r="U966" s="24">
        <v>2861.76</v>
      </c>
      <c r="V966" s="26">
        <v>0</v>
      </c>
      <c r="W966" s="26">
        <v>452.65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2964.42</v>
      </c>
      <c r="E967" s="24">
        <v>3391.89</v>
      </c>
      <c r="F967" s="24">
        <v>4071.77</v>
      </c>
      <c r="G967" s="24">
        <v>5571.91</v>
      </c>
      <c r="H967" s="24">
        <v>0</v>
      </c>
      <c r="I967" s="24">
        <v>1725.28</v>
      </c>
      <c r="J967" s="24">
        <v>1995.85</v>
      </c>
      <c r="K967" s="24">
        <v>2290.0500000000002</v>
      </c>
      <c r="L967" s="24">
        <v>2707.35</v>
      </c>
      <c r="M967" s="24">
        <v>2950.54</v>
      </c>
      <c r="N967" s="24">
        <v>3378.01</v>
      </c>
      <c r="O967" s="24">
        <v>4057.89</v>
      </c>
      <c r="P967" s="24">
        <v>5558.03</v>
      </c>
      <c r="Q967" s="24">
        <v>0</v>
      </c>
      <c r="R967" s="24">
        <v>1711.4</v>
      </c>
      <c r="S967" s="24">
        <v>1981.97</v>
      </c>
      <c r="T967" s="24">
        <v>2276.17</v>
      </c>
      <c r="U967" s="24">
        <v>2693.47</v>
      </c>
      <c r="V967" s="26">
        <v>0</v>
      </c>
      <c r="W967" s="26">
        <v>438.73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2759.12</v>
      </c>
      <c r="E968" s="24">
        <v>3186.59</v>
      </c>
      <c r="F968" s="24">
        <v>3866.47</v>
      </c>
      <c r="G968" s="24">
        <v>5366.61</v>
      </c>
      <c r="H968" s="24">
        <v>0</v>
      </c>
      <c r="I968" s="24">
        <v>1519.98</v>
      </c>
      <c r="J968" s="24">
        <v>1790.55</v>
      </c>
      <c r="K968" s="24">
        <v>2084.75</v>
      </c>
      <c r="L968" s="24">
        <v>2502.0500000000002</v>
      </c>
      <c r="M968" s="24">
        <v>2745.24</v>
      </c>
      <c r="N968" s="24">
        <v>3172.71</v>
      </c>
      <c r="O968" s="24">
        <v>3852.59</v>
      </c>
      <c r="P968" s="24">
        <v>5352.73</v>
      </c>
      <c r="Q968" s="24">
        <v>0</v>
      </c>
      <c r="R968" s="24">
        <v>1506.1</v>
      </c>
      <c r="S968" s="24">
        <v>1776.67</v>
      </c>
      <c r="T968" s="24">
        <v>2070.87</v>
      </c>
      <c r="U968" s="24">
        <v>2488.17</v>
      </c>
      <c r="V968" s="26">
        <v>0</v>
      </c>
      <c r="W968" s="26">
        <v>1087.0899999999999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2819.22</v>
      </c>
      <c r="E969" s="24">
        <v>3246.69</v>
      </c>
      <c r="F969" s="24">
        <v>3926.57</v>
      </c>
      <c r="G969" s="24">
        <v>5426.71</v>
      </c>
      <c r="H969" s="24">
        <v>0</v>
      </c>
      <c r="I969" s="24">
        <v>1580.08</v>
      </c>
      <c r="J969" s="24">
        <v>1850.65</v>
      </c>
      <c r="K969" s="24">
        <v>2144.85</v>
      </c>
      <c r="L969" s="24">
        <v>2562.15</v>
      </c>
      <c r="M969" s="24">
        <v>2805.34</v>
      </c>
      <c r="N969" s="24">
        <v>3232.81</v>
      </c>
      <c r="O969" s="24">
        <v>3912.69</v>
      </c>
      <c r="P969" s="24">
        <v>5412.83</v>
      </c>
      <c r="Q969" s="24">
        <v>0</v>
      </c>
      <c r="R969" s="24">
        <v>1566.2</v>
      </c>
      <c r="S969" s="24">
        <v>1836.77</v>
      </c>
      <c r="T969" s="24">
        <v>2130.9699999999998</v>
      </c>
      <c r="U969" s="24">
        <v>2548.27</v>
      </c>
      <c r="V969" s="26">
        <v>0</v>
      </c>
      <c r="W969" s="26">
        <v>246.95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2729.11</v>
      </c>
      <c r="E970" s="24">
        <v>3156.58</v>
      </c>
      <c r="F970" s="24">
        <v>3836.46</v>
      </c>
      <c r="G970" s="24">
        <v>5336.6</v>
      </c>
      <c r="H970" s="24">
        <v>0</v>
      </c>
      <c r="I970" s="24">
        <v>1489.97</v>
      </c>
      <c r="J970" s="24">
        <v>1760.54</v>
      </c>
      <c r="K970" s="24">
        <v>2054.7399999999998</v>
      </c>
      <c r="L970" s="24">
        <v>2472.04</v>
      </c>
      <c r="M970" s="24">
        <v>2715.23</v>
      </c>
      <c r="N970" s="24">
        <v>3142.7</v>
      </c>
      <c r="O970" s="24">
        <v>3822.58</v>
      </c>
      <c r="P970" s="24">
        <v>5322.72</v>
      </c>
      <c r="Q970" s="24">
        <v>0</v>
      </c>
      <c r="R970" s="24">
        <v>1476.09</v>
      </c>
      <c r="S970" s="24">
        <v>1746.66</v>
      </c>
      <c r="T970" s="24">
        <v>2040.86</v>
      </c>
      <c r="U970" s="24">
        <v>2458.16</v>
      </c>
      <c r="V970" s="26">
        <v>0</v>
      </c>
      <c r="W970" s="26">
        <v>294.64999999999998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2601.34</v>
      </c>
      <c r="E971" s="24">
        <v>3028.81</v>
      </c>
      <c r="F971" s="24">
        <v>3708.69</v>
      </c>
      <c r="G971" s="24">
        <v>5208.83</v>
      </c>
      <c r="H971" s="24">
        <v>0</v>
      </c>
      <c r="I971" s="24">
        <v>1362.2</v>
      </c>
      <c r="J971" s="24">
        <v>1632.77</v>
      </c>
      <c r="K971" s="24">
        <v>1926.97</v>
      </c>
      <c r="L971" s="24">
        <v>2344.27</v>
      </c>
      <c r="M971" s="24">
        <v>2587.46</v>
      </c>
      <c r="N971" s="24">
        <v>3014.93</v>
      </c>
      <c r="O971" s="24">
        <v>3694.81</v>
      </c>
      <c r="P971" s="24">
        <v>5194.95</v>
      </c>
      <c r="Q971" s="24">
        <v>0</v>
      </c>
      <c r="R971" s="24">
        <v>1348.32</v>
      </c>
      <c r="S971" s="24">
        <v>1618.89</v>
      </c>
      <c r="T971" s="24">
        <v>1913.09</v>
      </c>
      <c r="U971" s="24">
        <v>2330.39</v>
      </c>
      <c r="V971" s="26">
        <v>0</v>
      </c>
      <c r="W971" s="26">
        <v>56.4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2606.56</v>
      </c>
      <c r="E972" s="24">
        <v>3034.03</v>
      </c>
      <c r="F972" s="24">
        <v>3713.91</v>
      </c>
      <c r="G972" s="24">
        <v>5214.05</v>
      </c>
      <c r="H972" s="24">
        <v>0</v>
      </c>
      <c r="I972" s="24">
        <v>1367.42</v>
      </c>
      <c r="J972" s="24">
        <v>1637.99</v>
      </c>
      <c r="K972" s="24">
        <v>1932.19</v>
      </c>
      <c r="L972" s="24">
        <v>2349.4899999999998</v>
      </c>
      <c r="M972" s="24">
        <v>2592.6799999999998</v>
      </c>
      <c r="N972" s="24">
        <v>3020.15</v>
      </c>
      <c r="O972" s="24">
        <v>3700.03</v>
      </c>
      <c r="P972" s="24">
        <v>5200.17</v>
      </c>
      <c r="Q972" s="24">
        <v>0</v>
      </c>
      <c r="R972" s="24">
        <v>1353.54</v>
      </c>
      <c r="S972" s="24">
        <v>1624.11</v>
      </c>
      <c r="T972" s="24">
        <v>1918.31</v>
      </c>
      <c r="U972" s="24">
        <v>2335.61</v>
      </c>
      <c r="V972" s="26">
        <v>0</v>
      </c>
      <c r="W972" s="26">
        <v>67.069999999999993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2578.27</v>
      </c>
      <c r="E973" s="24">
        <v>3005.74</v>
      </c>
      <c r="F973" s="24">
        <v>3685.62</v>
      </c>
      <c r="G973" s="24">
        <v>5185.76</v>
      </c>
      <c r="H973" s="24">
        <v>0</v>
      </c>
      <c r="I973" s="24">
        <v>1339.13</v>
      </c>
      <c r="J973" s="24">
        <v>1609.7</v>
      </c>
      <c r="K973" s="24">
        <v>1903.9</v>
      </c>
      <c r="L973" s="24">
        <v>2321.1999999999998</v>
      </c>
      <c r="M973" s="24">
        <v>2564.39</v>
      </c>
      <c r="N973" s="24">
        <v>2991.86</v>
      </c>
      <c r="O973" s="24">
        <v>3671.74</v>
      </c>
      <c r="P973" s="24">
        <v>5171.88</v>
      </c>
      <c r="Q973" s="24">
        <v>0</v>
      </c>
      <c r="R973" s="24">
        <v>1325.25</v>
      </c>
      <c r="S973" s="24">
        <v>1595.82</v>
      </c>
      <c r="T973" s="24">
        <v>1890.02</v>
      </c>
      <c r="U973" s="24">
        <v>2307.3200000000002</v>
      </c>
      <c r="V973" s="26">
        <v>0</v>
      </c>
      <c r="W973" s="26">
        <v>194.86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2590.7600000000002</v>
      </c>
      <c r="E974" s="24">
        <v>3018.23</v>
      </c>
      <c r="F974" s="24">
        <v>3698.11</v>
      </c>
      <c r="G974" s="24">
        <v>5198.25</v>
      </c>
      <c r="H974" s="24">
        <v>0</v>
      </c>
      <c r="I974" s="24">
        <v>1351.62</v>
      </c>
      <c r="J974" s="24">
        <v>1622.19</v>
      </c>
      <c r="K974" s="24">
        <v>1916.39</v>
      </c>
      <c r="L974" s="24">
        <v>2333.69</v>
      </c>
      <c r="M974" s="24">
        <v>2576.88</v>
      </c>
      <c r="N974" s="24">
        <v>3004.35</v>
      </c>
      <c r="O974" s="24">
        <v>3684.23</v>
      </c>
      <c r="P974" s="24">
        <v>5184.37</v>
      </c>
      <c r="Q974" s="24">
        <v>0</v>
      </c>
      <c r="R974" s="24">
        <v>1337.74</v>
      </c>
      <c r="S974" s="24">
        <v>1608.31</v>
      </c>
      <c r="T974" s="24">
        <v>1902.51</v>
      </c>
      <c r="U974" s="24">
        <v>2319.81</v>
      </c>
      <c r="V974" s="26">
        <v>0</v>
      </c>
      <c r="W974" s="26">
        <v>75.67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2647.77</v>
      </c>
      <c r="E975" s="24">
        <v>3075.24</v>
      </c>
      <c r="F975" s="24">
        <v>3755.12</v>
      </c>
      <c r="G975" s="24">
        <v>5255.26</v>
      </c>
      <c r="H975" s="24">
        <v>0</v>
      </c>
      <c r="I975" s="24">
        <v>1408.63</v>
      </c>
      <c r="J975" s="24">
        <v>1679.2</v>
      </c>
      <c r="K975" s="24">
        <v>1973.4</v>
      </c>
      <c r="L975" s="24">
        <v>2390.6999999999998</v>
      </c>
      <c r="M975" s="24">
        <v>2633.89</v>
      </c>
      <c r="N975" s="24">
        <v>3061.36</v>
      </c>
      <c r="O975" s="24">
        <v>3741.24</v>
      </c>
      <c r="P975" s="24">
        <v>5241.38</v>
      </c>
      <c r="Q975" s="24">
        <v>0</v>
      </c>
      <c r="R975" s="24">
        <v>1394.75</v>
      </c>
      <c r="S975" s="24">
        <v>1665.32</v>
      </c>
      <c r="T975" s="24">
        <v>1959.52</v>
      </c>
      <c r="U975" s="24">
        <v>2376.8200000000002</v>
      </c>
      <c r="V975" s="26">
        <v>0</v>
      </c>
      <c r="W975" s="26">
        <v>125.1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2789.84</v>
      </c>
      <c r="E976" s="24">
        <v>3217.31</v>
      </c>
      <c r="F976" s="24">
        <v>3897.19</v>
      </c>
      <c r="G976" s="24">
        <v>5397.33</v>
      </c>
      <c r="H976" s="24">
        <v>0</v>
      </c>
      <c r="I976" s="24">
        <v>1550.7</v>
      </c>
      <c r="J976" s="24">
        <v>1821.27</v>
      </c>
      <c r="K976" s="24">
        <v>2115.4699999999998</v>
      </c>
      <c r="L976" s="24">
        <v>2532.77</v>
      </c>
      <c r="M976" s="24">
        <v>2775.96</v>
      </c>
      <c r="N976" s="24">
        <v>3203.43</v>
      </c>
      <c r="O976" s="24">
        <v>3883.31</v>
      </c>
      <c r="P976" s="24">
        <v>5383.45</v>
      </c>
      <c r="Q976" s="24">
        <v>0</v>
      </c>
      <c r="R976" s="24">
        <v>1536.82</v>
      </c>
      <c r="S976" s="24">
        <v>1807.39</v>
      </c>
      <c r="T976" s="24">
        <v>2101.59</v>
      </c>
      <c r="U976" s="24">
        <v>2518.89</v>
      </c>
      <c r="V976" s="26">
        <v>0</v>
      </c>
      <c r="W976" s="26">
        <v>170.88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2823.67</v>
      </c>
      <c r="E977" s="24">
        <v>3251.14</v>
      </c>
      <c r="F977" s="24">
        <v>3931.02</v>
      </c>
      <c r="G977" s="24">
        <v>5431.16</v>
      </c>
      <c r="H977" s="24">
        <v>0</v>
      </c>
      <c r="I977" s="24">
        <v>1584.53</v>
      </c>
      <c r="J977" s="24">
        <v>1855.1</v>
      </c>
      <c r="K977" s="24">
        <v>2149.3000000000002</v>
      </c>
      <c r="L977" s="24">
        <v>2566.6</v>
      </c>
      <c r="M977" s="24">
        <v>2809.79</v>
      </c>
      <c r="N977" s="24">
        <v>3237.26</v>
      </c>
      <c r="O977" s="24">
        <v>3917.14</v>
      </c>
      <c r="P977" s="24">
        <v>5417.28</v>
      </c>
      <c r="Q977" s="24">
        <v>0</v>
      </c>
      <c r="R977" s="24">
        <v>1570.65</v>
      </c>
      <c r="S977" s="24">
        <v>1841.22</v>
      </c>
      <c r="T977" s="24">
        <v>2135.42</v>
      </c>
      <c r="U977" s="24">
        <v>2552.7199999999998</v>
      </c>
      <c r="V977" s="26">
        <v>0</v>
      </c>
      <c r="W977" s="26">
        <v>285.54000000000002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2827.86</v>
      </c>
      <c r="E978" s="24">
        <v>3255.33</v>
      </c>
      <c r="F978" s="24">
        <v>3935.21</v>
      </c>
      <c r="G978" s="24">
        <v>5435.35</v>
      </c>
      <c r="H978" s="24">
        <v>0</v>
      </c>
      <c r="I978" s="24">
        <v>1588.72</v>
      </c>
      <c r="J978" s="24">
        <v>1859.29</v>
      </c>
      <c r="K978" s="24">
        <v>2153.4899999999998</v>
      </c>
      <c r="L978" s="24">
        <v>2570.79</v>
      </c>
      <c r="M978" s="24">
        <v>2813.98</v>
      </c>
      <c r="N978" s="24">
        <v>3241.45</v>
      </c>
      <c r="O978" s="24">
        <v>3921.33</v>
      </c>
      <c r="P978" s="24">
        <v>5421.47</v>
      </c>
      <c r="Q978" s="24">
        <v>0</v>
      </c>
      <c r="R978" s="24">
        <v>1574.84</v>
      </c>
      <c r="S978" s="24">
        <v>1845.41</v>
      </c>
      <c r="T978" s="24">
        <v>2139.61</v>
      </c>
      <c r="U978" s="24">
        <v>2556.91</v>
      </c>
      <c r="V978" s="26">
        <v>0</v>
      </c>
      <c r="W978" s="26">
        <v>224.22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2831.2</v>
      </c>
      <c r="E979" s="24">
        <v>3258.67</v>
      </c>
      <c r="F979" s="24">
        <v>3938.55</v>
      </c>
      <c r="G979" s="24">
        <v>5438.69</v>
      </c>
      <c r="H979" s="24">
        <v>0</v>
      </c>
      <c r="I979" s="24">
        <v>1592.06</v>
      </c>
      <c r="J979" s="24">
        <v>1862.63</v>
      </c>
      <c r="K979" s="24">
        <v>2156.83</v>
      </c>
      <c r="L979" s="24">
        <v>2574.13</v>
      </c>
      <c r="M979" s="24">
        <v>2817.32</v>
      </c>
      <c r="N979" s="24">
        <v>3244.79</v>
      </c>
      <c r="O979" s="24">
        <v>3924.67</v>
      </c>
      <c r="P979" s="24">
        <v>5424.81</v>
      </c>
      <c r="Q979" s="24">
        <v>0</v>
      </c>
      <c r="R979" s="24">
        <v>1578.18</v>
      </c>
      <c r="S979" s="24">
        <v>1848.75</v>
      </c>
      <c r="T979" s="24">
        <v>2142.9499999999998</v>
      </c>
      <c r="U979" s="24">
        <v>2560.25</v>
      </c>
      <c r="V979" s="26">
        <v>0</v>
      </c>
      <c r="W979" s="26">
        <v>265.08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2832.01</v>
      </c>
      <c r="E980" s="24">
        <v>3259.48</v>
      </c>
      <c r="F980" s="24">
        <v>3939.36</v>
      </c>
      <c r="G980" s="24">
        <v>5439.5</v>
      </c>
      <c r="H980" s="24">
        <v>0</v>
      </c>
      <c r="I980" s="24">
        <v>1592.87</v>
      </c>
      <c r="J980" s="24">
        <v>1863.44</v>
      </c>
      <c r="K980" s="24">
        <v>2157.64</v>
      </c>
      <c r="L980" s="24">
        <v>2574.94</v>
      </c>
      <c r="M980" s="24">
        <v>2818.13</v>
      </c>
      <c r="N980" s="24">
        <v>3245.6</v>
      </c>
      <c r="O980" s="24">
        <v>3925.48</v>
      </c>
      <c r="P980" s="24">
        <v>5425.62</v>
      </c>
      <c r="Q980" s="24">
        <v>0</v>
      </c>
      <c r="R980" s="24">
        <v>1578.99</v>
      </c>
      <c r="S980" s="24">
        <v>1849.56</v>
      </c>
      <c r="T980" s="24">
        <v>2143.7600000000002</v>
      </c>
      <c r="U980" s="24">
        <v>2561.06</v>
      </c>
      <c r="V980" s="26">
        <v>0</v>
      </c>
      <c r="W980" s="26">
        <v>197.93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2830.07</v>
      </c>
      <c r="E981" s="24">
        <v>3257.54</v>
      </c>
      <c r="F981" s="24">
        <v>3937.42</v>
      </c>
      <c r="G981" s="24">
        <v>5437.56</v>
      </c>
      <c r="H981" s="24">
        <v>0</v>
      </c>
      <c r="I981" s="24">
        <v>1590.93</v>
      </c>
      <c r="J981" s="24">
        <v>1861.5</v>
      </c>
      <c r="K981" s="24">
        <v>2155.6999999999998</v>
      </c>
      <c r="L981" s="24">
        <v>2573</v>
      </c>
      <c r="M981" s="24">
        <v>2816.19</v>
      </c>
      <c r="N981" s="24">
        <v>3243.66</v>
      </c>
      <c r="O981" s="24">
        <v>3923.54</v>
      </c>
      <c r="P981" s="24">
        <v>5423.68</v>
      </c>
      <c r="Q981" s="24">
        <v>0</v>
      </c>
      <c r="R981" s="24">
        <v>1577.05</v>
      </c>
      <c r="S981" s="24">
        <v>1847.62</v>
      </c>
      <c r="T981" s="24">
        <v>2141.8200000000002</v>
      </c>
      <c r="U981" s="24">
        <v>2559.12</v>
      </c>
      <c r="V981" s="26">
        <v>0</v>
      </c>
      <c r="W981" s="26">
        <v>277.39999999999998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2826.6</v>
      </c>
      <c r="E982" s="24">
        <v>3254.07</v>
      </c>
      <c r="F982" s="24">
        <v>3933.95</v>
      </c>
      <c r="G982" s="24">
        <v>5434.09</v>
      </c>
      <c r="H982" s="24">
        <v>0</v>
      </c>
      <c r="I982" s="24">
        <v>1587.46</v>
      </c>
      <c r="J982" s="24">
        <v>1858.03</v>
      </c>
      <c r="K982" s="24">
        <v>2152.23</v>
      </c>
      <c r="L982" s="24">
        <v>2569.5300000000002</v>
      </c>
      <c r="M982" s="24">
        <v>2812.72</v>
      </c>
      <c r="N982" s="24">
        <v>3240.19</v>
      </c>
      <c r="O982" s="24">
        <v>3920.07</v>
      </c>
      <c r="P982" s="24">
        <v>5420.21</v>
      </c>
      <c r="Q982" s="24">
        <v>0</v>
      </c>
      <c r="R982" s="24">
        <v>1573.58</v>
      </c>
      <c r="S982" s="24">
        <v>1844.15</v>
      </c>
      <c r="T982" s="24">
        <v>2138.35</v>
      </c>
      <c r="U982" s="24">
        <v>2555.65</v>
      </c>
      <c r="V982" s="26">
        <v>0</v>
      </c>
      <c r="W982" s="26">
        <v>231.42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2829.05</v>
      </c>
      <c r="E983" s="24">
        <v>3256.52</v>
      </c>
      <c r="F983" s="24">
        <v>3936.4</v>
      </c>
      <c r="G983" s="24">
        <v>5436.54</v>
      </c>
      <c r="H983" s="24">
        <v>0</v>
      </c>
      <c r="I983" s="24">
        <v>1589.91</v>
      </c>
      <c r="J983" s="24">
        <v>1860.48</v>
      </c>
      <c r="K983" s="24">
        <v>2154.6799999999998</v>
      </c>
      <c r="L983" s="24">
        <v>2571.98</v>
      </c>
      <c r="M983" s="24">
        <v>2815.17</v>
      </c>
      <c r="N983" s="24">
        <v>3242.64</v>
      </c>
      <c r="O983" s="24">
        <v>3922.52</v>
      </c>
      <c r="P983" s="24">
        <v>5422.66</v>
      </c>
      <c r="Q983" s="24">
        <v>0</v>
      </c>
      <c r="R983" s="24">
        <v>1576.03</v>
      </c>
      <c r="S983" s="24">
        <v>1846.6</v>
      </c>
      <c r="T983" s="24">
        <v>2140.8000000000002</v>
      </c>
      <c r="U983" s="24">
        <v>2558.1</v>
      </c>
      <c r="V983" s="26">
        <v>0</v>
      </c>
      <c r="W983" s="26">
        <v>234.32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2829.22</v>
      </c>
      <c r="E984" s="24">
        <v>3256.69</v>
      </c>
      <c r="F984" s="24">
        <v>3936.57</v>
      </c>
      <c r="G984" s="24">
        <v>5436.71</v>
      </c>
      <c r="H984" s="24">
        <v>0</v>
      </c>
      <c r="I984" s="24">
        <v>1590.08</v>
      </c>
      <c r="J984" s="24">
        <v>1860.65</v>
      </c>
      <c r="K984" s="24">
        <v>2154.85</v>
      </c>
      <c r="L984" s="24">
        <v>2572.15</v>
      </c>
      <c r="M984" s="24">
        <v>2815.34</v>
      </c>
      <c r="N984" s="24">
        <v>3242.81</v>
      </c>
      <c r="O984" s="24">
        <v>3922.69</v>
      </c>
      <c r="P984" s="24">
        <v>5422.83</v>
      </c>
      <c r="Q984" s="24">
        <v>0</v>
      </c>
      <c r="R984" s="24">
        <v>1576.2</v>
      </c>
      <c r="S984" s="24">
        <v>1846.77</v>
      </c>
      <c r="T984" s="24">
        <v>2140.9699999999998</v>
      </c>
      <c r="U984" s="24">
        <v>2558.27</v>
      </c>
      <c r="V984" s="26">
        <v>0</v>
      </c>
      <c r="W984" s="26">
        <v>202.55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2832.3</v>
      </c>
      <c r="E985" s="24">
        <v>3259.77</v>
      </c>
      <c r="F985" s="24">
        <v>3939.65</v>
      </c>
      <c r="G985" s="24">
        <v>5439.79</v>
      </c>
      <c r="H985" s="24">
        <v>0</v>
      </c>
      <c r="I985" s="24">
        <v>1593.16</v>
      </c>
      <c r="J985" s="24">
        <v>1863.73</v>
      </c>
      <c r="K985" s="24">
        <v>2157.9299999999998</v>
      </c>
      <c r="L985" s="24">
        <v>2575.23</v>
      </c>
      <c r="M985" s="24">
        <v>2818.42</v>
      </c>
      <c r="N985" s="24">
        <v>3245.89</v>
      </c>
      <c r="O985" s="24">
        <v>3925.77</v>
      </c>
      <c r="P985" s="24">
        <v>5425.91</v>
      </c>
      <c r="Q985" s="24">
        <v>0</v>
      </c>
      <c r="R985" s="24">
        <v>1579.28</v>
      </c>
      <c r="S985" s="24">
        <v>1849.85</v>
      </c>
      <c r="T985" s="24">
        <v>2144.0500000000002</v>
      </c>
      <c r="U985" s="24">
        <v>2561.35</v>
      </c>
      <c r="V985" s="26">
        <v>0</v>
      </c>
      <c r="W985" s="26">
        <v>130.9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2865.2</v>
      </c>
      <c r="E986" s="24">
        <v>3292.67</v>
      </c>
      <c r="F986" s="24">
        <v>3972.55</v>
      </c>
      <c r="G986" s="24">
        <v>5472.69</v>
      </c>
      <c r="H986" s="24">
        <v>0</v>
      </c>
      <c r="I986" s="24">
        <v>1626.06</v>
      </c>
      <c r="J986" s="24">
        <v>1896.63</v>
      </c>
      <c r="K986" s="24">
        <v>2190.83</v>
      </c>
      <c r="L986" s="24">
        <v>2608.13</v>
      </c>
      <c r="M986" s="24">
        <v>2851.32</v>
      </c>
      <c r="N986" s="24">
        <v>3278.79</v>
      </c>
      <c r="O986" s="24">
        <v>3958.67</v>
      </c>
      <c r="P986" s="24">
        <v>5458.81</v>
      </c>
      <c r="Q986" s="24">
        <v>0</v>
      </c>
      <c r="R986" s="24">
        <v>1612.18</v>
      </c>
      <c r="S986" s="24">
        <v>1882.75</v>
      </c>
      <c r="T986" s="24">
        <v>2176.9499999999998</v>
      </c>
      <c r="U986" s="24">
        <v>2594.25</v>
      </c>
      <c r="V986" s="26">
        <v>87.58</v>
      </c>
      <c r="W986" s="26">
        <v>0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2917.18</v>
      </c>
      <c r="E987" s="24">
        <v>3344.65</v>
      </c>
      <c r="F987" s="24">
        <v>4024.53</v>
      </c>
      <c r="G987" s="24">
        <v>5524.67</v>
      </c>
      <c r="H987" s="24">
        <v>0</v>
      </c>
      <c r="I987" s="24">
        <v>1678.04</v>
      </c>
      <c r="J987" s="24">
        <v>1948.61</v>
      </c>
      <c r="K987" s="24">
        <v>2242.81</v>
      </c>
      <c r="L987" s="24">
        <v>2660.11</v>
      </c>
      <c r="M987" s="24">
        <v>2903.3</v>
      </c>
      <c r="N987" s="24">
        <v>3330.77</v>
      </c>
      <c r="O987" s="24">
        <v>4010.65</v>
      </c>
      <c r="P987" s="24">
        <v>5510.79</v>
      </c>
      <c r="Q987" s="24">
        <v>0</v>
      </c>
      <c r="R987" s="24">
        <v>1664.16</v>
      </c>
      <c r="S987" s="24">
        <v>1934.73</v>
      </c>
      <c r="T987" s="24">
        <v>2228.9299999999998</v>
      </c>
      <c r="U987" s="24">
        <v>2646.23</v>
      </c>
      <c r="V987" s="26">
        <v>156.41</v>
      </c>
      <c r="W987" s="26">
        <v>0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3092.51</v>
      </c>
      <c r="E988" s="24">
        <v>3519.98</v>
      </c>
      <c r="F988" s="24">
        <v>4199.8599999999997</v>
      </c>
      <c r="G988" s="24">
        <v>5700</v>
      </c>
      <c r="H988" s="24">
        <v>0</v>
      </c>
      <c r="I988" s="24">
        <v>1853.37</v>
      </c>
      <c r="J988" s="24">
        <v>2123.94</v>
      </c>
      <c r="K988" s="24">
        <v>2418.14</v>
      </c>
      <c r="L988" s="24">
        <v>2835.44</v>
      </c>
      <c r="M988" s="24">
        <v>3078.63</v>
      </c>
      <c r="N988" s="24">
        <v>3506.1</v>
      </c>
      <c r="O988" s="24">
        <v>4185.9799999999996</v>
      </c>
      <c r="P988" s="24">
        <v>5686.12</v>
      </c>
      <c r="Q988" s="24">
        <v>0</v>
      </c>
      <c r="R988" s="24">
        <v>1839.49</v>
      </c>
      <c r="S988" s="24">
        <v>2110.06</v>
      </c>
      <c r="T988" s="24">
        <v>2404.2600000000002</v>
      </c>
      <c r="U988" s="24">
        <v>2821.56</v>
      </c>
      <c r="V988" s="26">
        <v>193.98</v>
      </c>
      <c r="W988" s="26">
        <v>0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3258.94</v>
      </c>
      <c r="E989" s="24">
        <v>3686.41</v>
      </c>
      <c r="F989" s="24">
        <v>4366.29</v>
      </c>
      <c r="G989" s="24">
        <v>5866.43</v>
      </c>
      <c r="H989" s="24">
        <v>0</v>
      </c>
      <c r="I989" s="24">
        <v>2019.8</v>
      </c>
      <c r="J989" s="24">
        <v>2290.37</v>
      </c>
      <c r="K989" s="24">
        <v>2584.5700000000002</v>
      </c>
      <c r="L989" s="24">
        <v>3001.87</v>
      </c>
      <c r="M989" s="24">
        <v>3245.06</v>
      </c>
      <c r="N989" s="24">
        <v>3672.53</v>
      </c>
      <c r="O989" s="24">
        <v>4352.41</v>
      </c>
      <c r="P989" s="24">
        <v>5852.55</v>
      </c>
      <c r="Q989" s="24">
        <v>0</v>
      </c>
      <c r="R989" s="24">
        <v>2005.92</v>
      </c>
      <c r="S989" s="24">
        <v>2276.4899999999998</v>
      </c>
      <c r="T989" s="24">
        <v>2570.69</v>
      </c>
      <c r="U989" s="24">
        <v>2987.99</v>
      </c>
      <c r="V989" s="26">
        <v>202.82</v>
      </c>
      <c r="W989" s="26">
        <v>0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3169.58</v>
      </c>
      <c r="E990" s="24">
        <v>3597.05</v>
      </c>
      <c r="F990" s="24">
        <v>4276.93</v>
      </c>
      <c r="G990" s="24">
        <v>5777.07</v>
      </c>
      <c r="H990" s="24">
        <v>0</v>
      </c>
      <c r="I990" s="24">
        <v>1930.44</v>
      </c>
      <c r="J990" s="24">
        <v>2201.0100000000002</v>
      </c>
      <c r="K990" s="24">
        <v>2495.21</v>
      </c>
      <c r="L990" s="24">
        <v>2912.51</v>
      </c>
      <c r="M990" s="24">
        <v>3155.7</v>
      </c>
      <c r="N990" s="24">
        <v>3583.17</v>
      </c>
      <c r="O990" s="24">
        <v>4263.05</v>
      </c>
      <c r="P990" s="24">
        <v>5763.19</v>
      </c>
      <c r="Q990" s="24">
        <v>0</v>
      </c>
      <c r="R990" s="24">
        <v>1916.56</v>
      </c>
      <c r="S990" s="24">
        <v>2187.13</v>
      </c>
      <c r="T990" s="24">
        <v>2481.33</v>
      </c>
      <c r="U990" s="24">
        <v>2898.63</v>
      </c>
      <c r="V990" s="26">
        <v>0</v>
      </c>
      <c r="W990" s="26">
        <v>237.29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2936.08</v>
      </c>
      <c r="E991" s="24">
        <v>3363.55</v>
      </c>
      <c r="F991" s="24">
        <v>4043.43</v>
      </c>
      <c r="G991" s="24">
        <v>5543.57</v>
      </c>
      <c r="H991" s="24">
        <v>0</v>
      </c>
      <c r="I991" s="24">
        <v>1696.94</v>
      </c>
      <c r="J991" s="24">
        <v>1967.51</v>
      </c>
      <c r="K991" s="24">
        <v>2261.71</v>
      </c>
      <c r="L991" s="24">
        <v>2679.01</v>
      </c>
      <c r="M991" s="24">
        <v>2922.2</v>
      </c>
      <c r="N991" s="24">
        <v>3349.67</v>
      </c>
      <c r="O991" s="24">
        <v>4029.55</v>
      </c>
      <c r="P991" s="24">
        <v>5529.69</v>
      </c>
      <c r="Q991" s="24">
        <v>0</v>
      </c>
      <c r="R991" s="24">
        <v>1683.06</v>
      </c>
      <c r="S991" s="24">
        <v>1953.63</v>
      </c>
      <c r="T991" s="24">
        <v>2247.83</v>
      </c>
      <c r="U991" s="24">
        <v>2665.13</v>
      </c>
      <c r="V991" s="26">
        <v>0</v>
      </c>
      <c r="W991" s="26">
        <v>218.24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2784.64</v>
      </c>
      <c r="E992" s="24">
        <v>3212.11</v>
      </c>
      <c r="F992" s="24">
        <v>3891.99</v>
      </c>
      <c r="G992" s="24">
        <v>5392.13</v>
      </c>
      <c r="H992" s="24">
        <v>0</v>
      </c>
      <c r="I992" s="24">
        <v>1545.5</v>
      </c>
      <c r="J992" s="24">
        <v>1816.07</v>
      </c>
      <c r="K992" s="24">
        <v>2110.27</v>
      </c>
      <c r="L992" s="24">
        <v>2527.5700000000002</v>
      </c>
      <c r="M992" s="24">
        <v>2770.76</v>
      </c>
      <c r="N992" s="24">
        <v>3198.23</v>
      </c>
      <c r="O992" s="24">
        <v>3878.11</v>
      </c>
      <c r="P992" s="24">
        <v>5378.25</v>
      </c>
      <c r="Q992" s="24">
        <v>0</v>
      </c>
      <c r="R992" s="24">
        <v>1531.62</v>
      </c>
      <c r="S992" s="24">
        <v>1802.19</v>
      </c>
      <c r="T992" s="24">
        <v>2096.39</v>
      </c>
      <c r="U992" s="24">
        <v>2513.69</v>
      </c>
      <c r="V992" s="26">
        <v>0</v>
      </c>
      <c r="W992" s="26">
        <v>309.82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2792.21</v>
      </c>
      <c r="E993" s="24">
        <v>3219.68</v>
      </c>
      <c r="F993" s="24">
        <v>3899.56</v>
      </c>
      <c r="G993" s="24">
        <v>5399.7</v>
      </c>
      <c r="H993" s="24">
        <v>0</v>
      </c>
      <c r="I993" s="24">
        <v>1553.07</v>
      </c>
      <c r="J993" s="24">
        <v>1823.64</v>
      </c>
      <c r="K993" s="24">
        <v>2117.84</v>
      </c>
      <c r="L993" s="24">
        <v>2535.14</v>
      </c>
      <c r="M993" s="24">
        <v>2778.33</v>
      </c>
      <c r="N993" s="24">
        <v>3205.8</v>
      </c>
      <c r="O993" s="24">
        <v>3885.68</v>
      </c>
      <c r="P993" s="24">
        <v>5385.82</v>
      </c>
      <c r="Q993" s="24">
        <v>0</v>
      </c>
      <c r="R993" s="24">
        <v>1539.19</v>
      </c>
      <c r="S993" s="24">
        <v>1809.76</v>
      </c>
      <c r="T993" s="24">
        <v>2103.96</v>
      </c>
      <c r="U993" s="24">
        <v>2521.2600000000002</v>
      </c>
      <c r="V993" s="26">
        <v>0</v>
      </c>
      <c r="W993" s="26">
        <v>235.26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2695.13</v>
      </c>
      <c r="E994" s="24">
        <v>3122.6</v>
      </c>
      <c r="F994" s="24">
        <v>3802.48</v>
      </c>
      <c r="G994" s="24">
        <v>5302.62</v>
      </c>
      <c r="H994" s="24">
        <v>0</v>
      </c>
      <c r="I994" s="24">
        <v>1455.99</v>
      </c>
      <c r="J994" s="24">
        <v>1726.56</v>
      </c>
      <c r="K994" s="24">
        <v>2020.76</v>
      </c>
      <c r="L994" s="24">
        <v>2438.06</v>
      </c>
      <c r="M994" s="24">
        <v>2681.25</v>
      </c>
      <c r="N994" s="24">
        <v>3108.72</v>
      </c>
      <c r="O994" s="24">
        <v>3788.6</v>
      </c>
      <c r="P994" s="24">
        <v>5288.74</v>
      </c>
      <c r="Q994" s="24">
        <v>0</v>
      </c>
      <c r="R994" s="24">
        <v>1442.11</v>
      </c>
      <c r="S994" s="24">
        <v>1712.68</v>
      </c>
      <c r="T994" s="24">
        <v>2006.88</v>
      </c>
      <c r="U994" s="24">
        <v>2424.1799999999998</v>
      </c>
      <c r="V994" s="26">
        <v>0</v>
      </c>
      <c r="W994" s="26">
        <v>131.66999999999999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2601.16</v>
      </c>
      <c r="E995" s="24">
        <v>3028.63</v>
      </c>
      <c r="F995" s="24">
        <v>3708.51</v>
      </c>
      <c r="G995" s="24">
        <v>5208.6499999999996</v>
      </c>
      <c r="H995" s="24">
        <v>0</v>
      </c>
      <c r="I995" s="24">
        <v>1362.02</v>
      </c>
      <c r="J995" s="24">
        <v>1632.59</v>
      </c>
      <c r="K995" s="24">
        <v>1926.79</v>
      </c>
      <c r="L995" s="24">
        <v>2344.09</v>
      </c>
      <c r="M995" s="24">
        <v>2587.2800000000002</v>
      </c>
      <c r="N995" s="24">
        <v>3014.75</v>
      </c>
      <c r="O995" s="24">
        <v>3694.63</v>
      </c>
      <c r="P995" s="24">
        <v>5194.7700000000004</v>
      </c>
      <c r="Q995" s="24">
        <v>0</v>
      </c>
      <c r="R995" s="24">
        <v>1348.14</v>
      </c>
      <c r="S995" s="24">
        <v>1618.71</v>
      </c>
      <c r="T995" s="24">
        <v>1912.91</v>
      </c>
      <c r="U995" s="24">
        <v>2330.21</v>
      </c>
      <c r="V995" s="26">
        <v>0</v>
      </c>
      <c r="W995" s="26">
        <v>45.44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2582.33</v>
      </c>
      <c r="E996" s="24">
        <v>3009.8</v>
      </c>
      <c r="F996" s="24">
        <v>3689.68</v>
      </c>
      <c r="G996" s="24">
        <v>5189.82</v>
      </c>
      <c r="H996" s="24">
        <v>0</v>
      </c>
      <c r="I996" s="24">
        <v>1343.19</v>
      </c>
      <c r="J996" s="24">
        <v>1613.76</v>
      </c>
      <c r="K996" s="24">
        <v>1907.96</v>
      </c>
      <c r="L996" s="24">
        <v>2325.2600000000002</v>
      </c>
      <c r="M996" s="24">
        <v>2568.4499999999998</v>
      </c>
      <c r="N996" s="24">
        <v>2995.92</v>
      </c>
      <c r="O996" s="24">
        <v>3675.8</v>
      </c>
      <c r="P996" s="24">
        <v>5175.9399999999996</v>
      </c>
      <c r="Q996" s="24">
        <v>0</v>
      </c>
      <c r="R996" s="24">
        <v>1329.31</v>
      </c>
      <c r="S996" s="24">
        <v>1599.88</v>
      </c>
      <c r="T996" s="24">
        <v>1894.08</v>
      </c>
      <c r="U996" s="24">
        <v>2311.38</v>
      </c>
      <c r="V996" s="26">
        <v>0</v>
      </c>
      <c r="W996" s="26">
        <v>25.29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2569.12</v>
      </c>
      <c r="E997" s="24">
        <v>2996.59</v>
      </c>
      <c r="F997" s="24">
        <v>3676.47</v>
      </c>
      <c r="G997" s="24">
        <v>5176.6099999999997</v>
      </c>
      <c r="H997" s="24">
        <v>0</v>
      </c>
      <c r="I997" s="24">
        <v>1329.98</v>
      </c>
      <c r="J997" s="24">
        <v>1600.55</v>
      </c>
      <c r="K997" s="24">
        <v>1894.75</v>
      </c>
      <c r="L997" s="24">
        <v>2312.0500000000002</v>
      </c>
      <c r="M997" s="24">
        <v>2555.2399999999998</v>
      </c>
      <c r="N997" s="24">
        <v>2982.71</v>
      </c>
      <c r="O997" s="24">
        <v>3662.59</v>
      </c>
      <c r="P997" s="24">
        <v>5162.7299999999996</v>
      </c>
      <c r="Q997" s="24">
        <v>0</v>
      </c>
      <c r="R997" s="24">
        <v>1316.1</v>
      </c>
      <c r="S997" s="24">
        <v>1586.67</v>
      </c>
      <c r="T997" s="24">
        <v>1880.87</v>
      </c>
      <c r="U997" s="24">
        <v>2298.17</v>
      </c>
      <c r="V997" s="26">
        <v>0</v>
      </c>
      <c r="W997" s="26">
        <v>47.04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2628.99</v>
      </c>
      <c r="E998" s="24">
        <v>3056.46</v>
      </c>
      <c r="F998" s="24">
        <v>3736.34</v>
      </c>
      <c r="G998" s="24">
        <v>5236.4799999999996</v>
      </c>
      <c r="H998" s="24">
        <v>0</v>
      </c>
      <c r="I998" s="24">
        <v>1389.85</v>
      </c>
      <c r="J998" s="24">
        <v>1660.42</v>
      </c>
      <c r="K998" s="24">
        <v>1954.62</v>
      </c>
      <c r="L998" s="24">
        <v>2371.92</v>
      </c>
      <c r="M998" s="24">
        <v>2615.11</v>
      </c>
      <c r="N998" s="24">
        <v>3042.58</v>
      </c>
      <c r="O998" s="24">
        <v>3722.46</v>
      </c>
      <c r="P998" s="24">
        <v>5222.6000000000004</v>
      </c>
      <c r="Q998" s="24">
        <v>0</v>
      </c>
      <c r="R998" s="24">
        <v>1375.97</v>
      </c>
      <c r="S998" s="24">
        <v>1646.54</v>
      </c>
      <c r="T998" s="24">
        <v>1940.74</v>
      </c>
      <c r="U998" s="24">
        <v>2358.04</v>
      </c>
      <c r="V998" s="26">
        <v>0</v>
      </c>
      <c r="W998" s="26">
        <v>16.72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2931.32</v>
      </c>
      <c r="E999" s="24">
        <v>3358.79</v>
      </c>
      <c r="F999" s="24">
        <v>4038.67</v>
      </c>
      <c r="G999" s="24">
        <v>5538.81</v>
      </c>
      <c r="H999" s="24">
        <v>0</v>
      </c>
      <c r="I999" s="24">
        <v>1692.18</v>
      </c>
      <c r="J999" s="24">
        <v>1962.75</v>
      </c>
      <c r="K999" s="24">
        <v>2256.9499999999998</v>
      </c>
      <c r="L999" s="24">
        <v>2674.25</v>
      </c>
      <c r="M999" s="24">
        <v>2917.44</v>
      </c>
      <c r="N999" s="24">
        <v>3344.91</v>
      </c>
      <c r="O999" s="24">
        <v>4024.79</v>
      </c>
      <c r="P999" s="24">
        <v>5524.93</v>
      </c>
      <c r="Q999" s="24">
        <v>0</v>
      </c>
      <c r="R999" s="24">
        <v>1678.3</v>
      </c>
      <c r="S999" s="24">
        <v>1948.87</v>
      </c>
      <c r="T999" s="24">
        <v>2243.0700000000002</v>
      </c>
      <c r="U999" s="24">
        <v>2660.37</v>
      </c>
      <c r="V999" s="26">
        <v>59.88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3009.98</v>
      </c>
      <c r="E1000" s="24">
        <v>3437.45</v>
      </c>
      <c r="F1000" s="24">
        <v>4117.33</v>
      </c>
      <c r="G1000" s="24">
        <v>5617.47</v>
      </c>
      <c r="H1000" s="24">
        <v>0</v>
      </c>
      <c r="I1000" s="24">
        <v>1770.84</v>
      </c>
      <c r="J1000" s="24">
        <v>2041.41</v>
      </c>
      <c r="K1000" s="24">
        <v>2335.61</v>
      </c>
      <c r="L1000" s="24">
        <v>2752.91</v>
      </c>
      <c r="M1000" s="24">
        <v>2996.1</v>
      </c>
      <c r="N1000" s="24">
        <v>3423.57</v>
      </c>
      <c r="O1000" s="24">
        <v>4103.45</v>
      </c>
      <c r="P1000" s="24">
        <v>5603.59</v>
      </c>
      <c r="Q1000" s="24">
        <v>0</v>
      </c>
      <c r="R1000" s="24">
        <v>1756.96</v>
      </c>
      <c r="S1000" s="24">
        <v>2027.53</v>
      </c>
      <c r="T1000" s="24">
        <v>2321.73</v>
      </c>
      <c r="U1000" s="24">
        <v>2739.03</v>
      </c>
      <c r="V1000" s="26">
        <v>145.06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2988.87</v>
      </c>
      <c r="E1001" s="24">
        <v>3416.34</v>
      </c>
      <c r="F1001" s="24">
        <v>4096.22</v>
      </c>
      <c r="G1001" s="24">
        <v>5596.36</v>
      </c>
      <c r="H1001" s="24">
        <v>0</v>
      </c>
      <c r="I1001" s="24">
        <v>1749.73</v>
      </c>
      <c r="J1001" s="24">
        <v>2020.3</v>
      </c>
      <c r="K1001" s="24">
        <v>2314.5</v>
      </c>
      <c r="L1001" s="24">
        <v>2731.8</v>
      </c>
      <c r="M1001" s="24">
        <v>2974.99</v>
      </c>
      <c r="N1001" s="24">
        <v>3402.46</v>
      </c>
      <c r="O1001" s="24">
        <v>4082.34</v>
      </c>
      <c r="P1001" s="24">
        <v>5582.48</v>
      </c>
      <c r="Q1001" s="24">
        <v>0</v>
      </c>
      <c r="R1001" s="24">
        <v>1735.85</v>
      </c>
      <c r="S1001" s="24">
        <v>2006.42</v>
      </c>
      <c r="T1001" s="24">
        <v>2300.62</v>
      </c>
      <c r="U1001" s="24">
        <v>2717.92</v>
      </c>
      <c r="V1001" s="26">
        <v>301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2982.4</v>
      </c>
      <c r="E1002" s="24">
        <v>3409.87</v>
      </c>
      <c r="F1002" s="24">
        <v>4089.75</v>
      </c>
      <c r="G1002" s="24">
        <v>5589.89</v>
      </c>
      <c r="H1002" s="24">
        <v>0</v>
      </c>
      <c r="I1002" s="24">
        <v>1743.26</v>
      </c>
      <c r="J1002" s="24">
        <v>2013.83</v>
      </c>
      <c r="K1002" s="24">
        <v>2308.0300000000002</v>
      </c>
      <c r="L1002" s="24">
        <v>2725.33</v>
      </c>
      <c r="M1002" s="24">
        <v>2968.52</v>
      </c>
      <c r="N1002" s="24">
        <v>3395.99</v>
      </c>
      <c r="O1002" s="24">
        <v>4075.87</v>
      </c>
      <c r="P1002" s="24">
        <v>5576.01</v>
      </c>
      <c r="Q1002" s="24">
        <v>0</v>
      </c>
      <c r="R1002" s="24">
        <v>1729.38</v>
      </c>
      <c r="S1002" s="24">
        <v>1999.95</v>
      </c>
      <c r="T1002" s="24">
        <v>2294.15</v>
      </c>
      <c r="U1002" s="24">
        <v>2711.45</v>
      </c>
      <c r="V1002" s="26">
        <v>0</v>
      </c>
      <c r="W1002" s="26">
        <v>84.72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2952.75</v>
      </c>
      <c r="E1003" s="24">
        <v>3380.22</v>
      </c>
      <c r="F1003" s="24">
        <v>4060.1</v>
      </c>
      <c r="G1003" s="24">
        <v>5560.24</v>
      </c>
      <c r="H1003" s="24">
        <v>0</v>
      </c>
      <c r="I1003" s="24">
        <v>1713.61</v>
      </c>
      <c r="J1003" s="24">
        <v>1984.18</v>
      </c>
      <c r="K1003" s="24">
        <v>2278.38</v>
      </c>
      <c r="L1003" s="24">
        <v>2695.68</v>
      </c>
      <c r="M1003" s="24">
        <v>2938.87</v>
      </c>
      <c r="N1003" s="24">
        <v>3366.34</v>
      </c>
      <c r="O1003" s="24">
        <v>4046.22</v>
      </c>
      <c r="P1003" s="24">
        <v>5546.36</v>
      </c>
      <c r="Q1003" s="24">
        <v>0</v>
      </c>
      <c r="R1003" s="24">
        <v>1699.73</v>
      </c>
      <c r="S1003" s="24">
        <v>1970.3</v>
      </c>
      <c r="T1003" s="24">
        <v>2264.5</v>
      </c>
      <c r="U1003" s="24">
        <v>2681.8</v>
      </c>
      <c r="V1003" s="26">
        <v>0</v>
      </c>
      <c r="W1003" s="26">
        <v>84.27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2936.02</v>
      </c>
      <c r="E1004" s="24">
        <v>3363.49</v>
      </c>
      <c r="F1004" s="24">
        <v>4043.37</v>
      </c>
      <c r="G1004" s="24">
        <v>5543.51</v>
      </c>
      <c r="H1004" s="24">
        <v>0</v>
      </c>
      <c r="I1004" s="24">
        <v>1696.88</v>
      </c>
      <c r="J1004" s="24">
        <v>1967.45</v>
      </c>
      <c r="K1004" s="24">
        <v>2261.65</v>
      </c>
      <c r="L1004" s="24">
        <v>2678.95</v>
      </c>
      <c r="M1004" s="24">
        <v>2922.14</v>
      </c>
      <c r="N1004" s="24">
        <v>3349.61</v>
      </c>
      <c r="O1004" s="24">
        <v>4029.49</v>
      </c>
      <c r="P1004" s="24">
        <v>5529.63</v>
      </c>
      <c r="Q1004" s="24">
        <v>0</v>
      </c>
      <c r="R1004" s="24">
        <v>1683</v>
      </c>
      <c r="S1004" s="24">
        <v>1953.57</v>
      </c>
      <c r="T1004" s="24">
        <v>2247.77</v>
      </c>
      <c r="U1004" s="24">
        <v>2665.07</v>
      </c>
      <c r="V1004" s="26">
        <v>215.33</v>
      </c>
      <c r="W1004" s="26">
        <v>0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2910.99</v>
      </c>
      <c r="E1005" s="24">
        <v>3338.46</v>
      </c>
      <c r="F1005" s="24">
        <v>4018.34</v>
      </c>
      <c r="G1005" s="24">
        <v>5518.48</v>
      </c>
      <c r="H1005" s="24">
        <v>0</v>
      </c>
      <c r="I1005" s="24">
        <v>1671.85</v>
      </c>
      <c r="J1005" s="24">
        <v>1942.42</v>
      </c>
      <c r="K1005" s="24">
        <v>2236.62</v>
      </c>
      <c r="L1005" s="24">
        <v>2653.92</v>
      </c>
      <c r="M1005" s="24">
        <v>2897.11</v>
      </c>
      <c r="N1005" s="24">
        <v>3324.58</v>
      </c>
      <c r="O1005" s="24">
        <v>4004.46</v>
      </c>
      <c r="P1005" s="24">
        <v>5504.6</v>
      </c>
      <c r="Q1005" s="24">
        <v>0</v>
      </c>
      <c r="R1005" s="24">
        <v>1657.97</v>
      </c>
      <c r="S1005" s="24">
        <v>1928.54</v>
      </c>
      <c r="T1005" s="24">
        <v>2222.7399999999998</v>
      </c>
      <c r="U1005" s="24">
        <v>2640.04</v>
      </c>
      <c r="V1005" s="26">
        <v>130.22</v>
      </c>
      <c r="W1005" s="26">
        <v>0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2917.29</v>
      </c>
      <c r="E1006" s="24">
        <v>3344.76</v>
      </c>
      <c r="F1006" s="24">
        <v>4024.64</v>
      </c>
      <c r="G1006" s="24">
        <v>5524.78</v>
      </c>
      <c r="H1006" s="24">
        <v>0</v>
      </c>
      <c r="I1006" s="24">
        <v>1678.15</v>
      </c>
      <c r="J1006" s="24">
        <v>1948.72</v>
      </c>
      <c r="K1006" s="24">
        <v>2242.92</v>
      </c>
      <c r="L1006" s="24">
        <v>2660.22</v>
      </c>
      <c r="M1006" s="24">
        <v>2903.41</v>
      </c>
      <c r="N1006" s="24">
        <v>3330.88</v>
      </c>
      <c r="O1006" s="24">
        <v>4010.76</v>
      </c>
      <c r="P1006" s="24">
        <v>5510.9</v>
      </c>
      <c r="Q1006" s="24">
        <v>0</v>
      </c>
      <c r="R1006" s="24">
        <v>1664.27</v>
      </c>
      <c r="S1006" s="24">
        <v>1934.84</v>
      </c>
      <c r="T1006" s="24">
        <v>2229.04</v>
      </c>
      <c r="U1006" s="24">
        <v>2646.34</v>
      </c>
      <c r="V1006" s="26">
        <v>0</v>
      </c>
      <c r="W1006" s="26">
        <v>205.92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2903.58</v>
      </c>
      <c r="E1007" s="24">
        <v>3331.05</v>
      </c>
      <c r="F1007" s="24">
        <v>4010.93</v>
      </c>
      <c r="G1007" s="24">
        <v>5511.07</v>
      </c>
      <c r="H1007" s="24">
        <v>0</v>
      </c>
      <c r="I1007" s="24">
        <v>1664.44</v>
      </c>
      <c r="J1007" s="24">
        <v>1935.01</v>
      </c>
      <c r="K1007" s="24">
        <v>2229.21</v>
      </c>
      <c r="L1007" s="24">
        <v>2646.51</v>
      </c>
      <c r="M1007" s="24">
        <v>2889.7</v>
      </c>
      <c r="N1007" s="24">
        <v>3317.17</v>
      </c>
      <c r="O1007" s="24">
        <v>3997.05</v>
      </c>
      <c r="P1007" s="24">
        <v>5497.19</v>
      </c>
      <c r="Q1007" s="24">
        <v>0</v>
      </c>
      <c r="R1007" s="24">
        <v>1650.56</v>
      </c>
      <c r="S1007" s="24">
        <v>1921.13</v>
      </c>
      <c r="T1007" s="24">
        <v>2215.33</v>
      </c>
      <c r="U1007" s="24">
        <v>2632.63</v>
      </c>
      <c r="V1007" s="26">
        <v>0</v>
      </c>
      <c r="W1007" s="26">
        <v>113.09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2913.53</v>
      </c>
      <c r="E1008" s="24">
        <v>3341</v>
      </c>
      <c r="F1008" s="24">
        <v>4020.88</v>
      </c>
      <c r="G1008" s="24">
        <v>5521.02</v>
      </c>
      <c r="H1008" s="24">
        <v>0</v>
      </c>
      <c r="I1008" s="24">
        <v>1674.39</v>
      </c>
      <c r="J1008" s="24">
        <v>1944.96</v>
      </c>
      <c r="K1008" s="24">
        <v>2239.16</v>
      </c>
      <c r="L1008" s="24">
        <v>2656.46</v>
      </c>
      <c r="M1008" s="24">
        <v>2899.65</v>
      </c>
      <c r="N1008" s="24">
        <v>3327.12</v>
      </c>
      <c r="O1008" s="24">
        <v>4007</v>
      </c>
      <c r="P1008" s="24">
        <v>5507.14</v>
      </c>
      <c r="Q1008" s="24">
        <v>0</v>
      </c>
      <c r="R1008" s="24">
        <v>1660.51</v>
      </c>
      <c r="S1008" s="24">
        <v>1931.08</v>
      </c>
      <c r="T1008" s="24">
        <v>2225.2800000000002</v>
      </c>
      <c r="U1008" s="24">
        <v>2642.58</v>
      </c>
      <c r="V1008" s="26">
        <v>0</v>
      </c>
      <c r="W1008" s="26">
        <v>302.98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2925.57</v>
      </c>
      <c r="E1009" s="24">
        <v>3353.04</v>
      </c>
      <c r="F1009" s="24">
        <v>4032.92</v>
      </c>
      <c r="G1009" s="24">
        <v>5533.06</v>
      </c>
      <c r="H1009" s="24">
        <v>0</v>
      </c>
      <c r="I1009" s="24">
        <v>1686.43</v>
      </c>
      <c r="J1009" s="24">
        <v>1957</v>
      </c>
      <c r="K1009" s="24">
        <v>2251.1999999999998</v>
      </c>
      <c r="L1009" s="24">
        <v>2668.5</v>
      </c>
      <c r="M1009" s="24">
        <v>2911.69</v>
      </c>
      <c r="N1009" s="24">
        <v>3339.16</v>
      </c>
      <c r="O1009" s="24">
        <v>4019.04</v>
      </c>
      <c r="P1009" s="24">
        <v>5519.18</v>
      </c>
      <c r="Q1009" s="24">
        <v>0</v>
      </c>
      <c r="R1009" s="24">
        <v>1672.55</v>
      </c>
      <c r="S1009" s="24">
        <v>1943.12</v>
      </c>
      <c r="T1009" s="24">
        <v>2237.3200000000002</v>
      </c>
      <c r="U1009" s="24">
        <v>2654.62</v>
      </c>
      <c r="V1009" s="26">
        <v>0</v>
      </c>
      <c r="W1009" s="26">
        <v>7.13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2942.46</v>
      </c>
      <c r="E1010" s="24">
        <v>3369.93</v>
      </c>
      <c r="F1010" s="24">
        <v>4049.81</v>
      </c>
      <c r="G1010" s="24">
        <v>5549.95</v>
      </c>
      <c r="H1010" s="24">
        <v>0</v>
      </c>
      <c r="I1010" s="24">
        <v>1703.32</v>
      </c>
      <c r="J1010" s="24">
        <v>1973.89</v>
      </c>
      <c r="K1010" s="24">
        <v>2268.09</v>
      </c>
      <c r="L1010" s="24">
        <v>2685.39</v>
      </c>
      <c r="M1010" s="24">
        <v>2928.58</v>
      </c>
      <c r="N1010" s="24">
        <v>3356.05</v>
      </c>
      <c r="O1010" s="24">
        <v>4035.93</v>
      </c>
      <c r="P1010" s="24">
        <v>5536.07</v>
      </c>
      <c r="Q1010" s="24">
        <v>0</v>
      </c>
      <c r="R1010" s="24">
        <v>1689.44</v>
      </c>
      <c r="S1010" s="24">
        <v>1960.01</v>
      </c>
      <c r="T1010" s="24">
        <v>2254.21</v>
      </c>
      <c r="U1010" s="24">
        <v>2671.51</v>
      </c>
      <c r="V1010" s="26">
        <v>47.38</v>
      </c>
      <c r="W1010" s="26">
        <v>0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2935.92</v>
      </c>
      <c r="E1011" s="24">
        <v>3363.39</v>
      </c>
      <c r="F1011" s="24">
        <v>4043.27</v>
      </c>
      <c r="G1011" s="24">
        <v>5543.41</v>
      </c>
      <c r="H1011" s="24">
        <v>0</v>
      </c>
      <c r="I1011" s="24">
        <v>1696.78</v>
      </c>
      <c r="J1011" s="24">
        <v>1967.35</v>
      </c>
      <c r="K1011" s="24">
        <v>2261.5500000000002</v>
      </c>
      <c r="L1011" s="24">
        <v>2678.85</v>
      </c>
      <c r="M1011" s="24">
        <v>2922.04</v>
      </c>
      <c r="N1011" s="24">
        <v>3349.51</v>
      </c>
      <c r="O1011" s="24">
        <v>4029.39</v>
      </c>
      <c r="P1011" s="24">
        <v>5529.53</v>
      </c>
      <c r="Q1011" s="24">
        <v>0</v>
      </c>
      <c r="R1011" s="24">
        <v>1682.9</v>
      </c>
      <c r="S1011" s="24">
        <v>1953.47</v>
      </c>
      <c r="T1011" s="24">
        <v>2247.67</v>
      </c>
      <c r="U1011" s="24">
        <v>2664.97</v>
      </c>
      <c r="V1011" s="26">
        <v>3.96</v>
      </c>
      <c r="W1011" s="26">
        <v>0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2968.49</v>
      </c>
      <c r="E1012" s="24">
        <v>3395.96</v>
      </c>
      <c r="F1012" s="24">
        <v>4075.84</v>
      </c>
      <c r="G1012" s="24">
        <v>5575.98</v>
      </c>
      <c r="H1012" s="24">
        <v>0</v>
      </c>
      <c r="I1012" s="24">
        <v>1729.35</v>
      </c>
      <c r="J1012" s="24">
        <v>1999.92</v>
      </c>
      <c r="K1012" s="24">
        <v>2294.12</v>
      </c>
      <c r="L1012" s="24">
        <v>2711.42</v>
      </c>
      <c r="M1012" s="24">
        <v>2954.61</v>
      </c>
      <c r="N1012" s="24">
        <v>3382.08</v>
      </c>
      <c r="O1012" s="24">
        <v>4061.96</v>
      </c>
      <c r="P1012" s="24">
        <v>5562.1</v>
      </c>
      <c r="Q1012" s="24">
        <v>0</v>
      </c>
      <c r="R1012" s="24">
        <v>1715.47</v>
      </c>
      <c r="S1012" s="24">
        <v>1986.04</v>
      </c>
      <c r="T1012" s="24">
        <v>2280.2399999999998</v>
      </c>
      <c r="U1012" s="24">
        <v>2697.54</v>
      </c>
      <c r="V1012" s="26">
        <v>216.7</v>
      </c>
      <c r="W1012" s="26">
        <v>0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3226.51</v>
      </c>
      <c r="E1013" s="24">
        <v>3653.98</v>
      </c>
      <c r="F1013" s="24">
        <v>4333.8599999999997</v>
      </c>
      <c r="G1013" s="24">
        <v>5834</v>
      </c>
      <c r="H1013" s="24">
        <v>0</v>
      </c>
      <c r="I1013" s="24">
        <v>1987.37</v>
      </c>
      <c r="J1013" s="24">
        <v>2257.94</v>
      </c>
      <c r="K1013" s="24">
        <v>2552.14</v>
      </c>
      <c r="L1013" s="24">
        <v>2969.44</v>
      </c>
      <c r="M1013" s="24">
        <v>3212.63</v>
      </c>
      <c r="N1013" s="24">
        <v>3640.1</v>
      </c>
      <c r="O1013" s="24">
        <v>4319.9799999999996</v>
      </c>
      <c r="P1013" s="24">
        <v>5820.12</v>
      </c>
      <c r="Q1013" s="24">
        <v>0</v>
      </c>
      <c r="R1013" s="24">
        <v>1973.49</v>
      </c>
      <c r="S1013" s="24">
        <v>2244.06</v>
      </c>
      <c r="T1013" s="24">
        <v>2538.2600000000002</v>
      </c>
      <c r="U1013" s="24">
        <v>2955.56</v>
      </c>
      <c r="V1013" s="26">
        <v>203.97</v>
      </c>
      <c r="W1013" s="26">
        <v>0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3317.63</v>
      </c>
      <c r="E1014" s="24">
        <v>3745.1</v>
      </c>
      <c r="F1014" s="24">
        <v>4424.9799999999996</v>
      </c>
      <c r="G1014" s="24">
        <v>5925.12</v>
      </c>
      <c r="H1014" s="24">
        <v>0</v>
      </c>
      <c r="I1014" s="24">
        <v>2078.4899999999998</v>
      </c>
      <c r="J1014" s="24">
        <v>2349.06</v>
      </c>
      <c r="K1014" s="24">
        <v>2643.26</v>
      </c>
      <c r="L1014" s="24">
        <v>3060.56</v>
      </c>
      <c r="M1014" s="24">
        <v>3303.75</v>
      </c>
      <c r="N1014" s="24">
        <v>3731.22</v>
      </c>
      <c r="O1014" s="24">
        <v>4411.1000000000004</v>
      </c>
      <c r="P1014" s="24">
        <v>5911.24</v>
      </c>
      <c r="Q1014" s="24">
        <v>0</v>
      </c>
      <c r="R1014" s="24">
        <v>2064.61</v>
      </c>
      <c r="S1014" s="24">
        <v>2335.1799999999998</v>
      </c>
      <c r="T1014" s="24">
        <v>2629.38</v>
      </c>
      <c r="U1014" s="24">
        <v>3046.68</v>
      </c>
      <c r="V1014" s="26">
        <v>0</v>
      </c>
      <c r="W1014" s="26">
        <v>121.61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2895.25</v>
      </c>
      <c r="E1015" s="24">
        <v>3322.72</v>
      </c>
      <c r="F1015" s="24">
        <v>4002.6</v>
      </c>
      <c r="G1015" s="24">
        <v>5502.74</v>
      </c>
      <c r="H1015" s="24">
        <v>0</v>
      </c>
      <c r="I1015" s="24">
        <v>1656.11</v>
      </c>
      <c r="J1015" s="24">
        <v>1926.68</v>
      </c>
      <c r="K1015" s="24">
        <v>2220.88</v>
      </c>
      <c r="L1015" s="24">
        <v>2638.18</v>
      </c>
      <c r="M1015" s="24">
        <v>2881.37</v>
      </c>
      <c r="N1015" s="24">
        <v>3308.84</v>
      </c>
      <c r="O1015" s="24">
        <v>3988.72</v>
      </c>
      <c r="P1015" s="24">
        <v>5488.86</v>
      </c>
      <c r="Q1015" s="24">
        <v>0</v>
      </c>
      <c r="R1015" s="24">
        <v>1642.23</v>
      </c>
      <c r="S1015" s="24">
        <v>1912.8</v>
      </c>
      <c r="T1015" s="24">
        <v>2207</v>
      </c>
      <c r="U1015" s="24">
        <v>2624.3</v>
      </c>
      <c r="V1015" s="26">
        <v>0</v>
      </c>
      <c r="W1015" s="26">
        <v>171.43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2693.07</v>
      </c>
      <c r="E1016" s="24">
        <v>3120.54</v>
      </c>
      <c r="F1016" s="24">
        <v>3800.42</v>
      </c>
      <c r="G1016" s="24">
        <v>5300.56</v>
      </c>
      <c r="H1016" s="24">
        <v>0</v>
      </c>
      <c r="I1016" s="24">
        <v>1453.93</v>
      </c>
      <c r="J1016" s="24">
        <v>1724.5</v>
      </c>
      <c r="K1016" s="24">
        <v>2018.7</v>
      </c>
      <c r="L1016" s="24">
        <v>2436</v>
      </c>
      <c r="M1016" s="24">
        <v>2679.19</v>
      </c>
      <c r="N1016" s="24">
        <v>3106.66</v>
      </c>
      <c r="O1016" s="24">
        <v>3786.54</v>
      </c>
      <c r="P1016" s="24">
        <v>5286.68</v>
      </c>
      <c r="Q1016" s="24">
        <v>0</v>
      </c>
      <c r="R1016" s="24">
        <v>1440.05</v>
      </c>
      <c r="S1016" s="24">
        <v>1710.62</v>
      </c>
      <c r="T1016" s="24">
        <v>2004.82</v>
      </c>
      <c r="U1016" s="24">
        <v>2422.12</v>
      </c>
      <c r="V1016" s="26">
        <v>0</v>
      </c>
      <c r="W1016" s="26">
        <v>138.91999999999999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2738.18</v>
      </c>
      <c r="E1017" s="24">
        <v>3165.65</v>
      </c>
      <c r="F1017" s="24">
        <v>3845.53</v>
      </c>
      <c r="G1017" s="24">
        <v>5345.67</v>
      </c>
      <c r="H1017" s="24">
        <v>0</v>
      </c>
      <c r="I1017" s="24">
        <v>1499.04</v>
      </c>
      <c r="J1017" s="24">
        <v>1769.61</v>
      </c>
      <c r="K1017" s="24">
        <v>2063.81</v>
      </c>
      <c r="L1017" s="24">
        <v>2481.11</v>
      </c>
      <c r="M1017" s="24">
        <v>2724.3</v>
      </c>
      <c r="N1017" s="24">
        <v>3151.77</v>
      </c>
      <c r="O1017" s="24">
        <v>3831.65</v>
      </c>
      <c r="P1017" s="24">
        <v>5331.79</v>
      </c>
      <c r="Q1017" s="24">
        <v>0</v>
      </c>
      <c r="R1017" s="24">
        <v>1485.16</v>
      </c>
      <c r="S1017" s="24">
        <v>1755.73</v>
      </c>
      <c r="T1017" s="24">
        <v>2049.9299999999998</v>
      </c>
      <c r="U1017" s="24">
        <v>2467.23</v>
      </c>
      <c r="V1017" s="26">
        <v>0</v>
      </c>
      <c r="W1017" s="26">
        <v>184.35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2588.7399999999998</v>
      </c>
      <c r="E1018" s="24">
        <v>3016.21</v>
      </c>
      <c r="F1018" s="24">
        <v>3696.09</v>
      </c>
      <c r="G1018" s="24">
        <v>5196.2299999999996</v>
      </c>
      <c r="H1018" s="24">
        <v>0</v>
      </c>
      <c r="I1018" s="24">
        <v>1349.6</v>
      </c>
      <c r="J1018" s="24">
        <v>1620.17</v>
      </c>
      <c r="K1018" s="24">
        <v>1914.37</v>
      </c>
      <c r="L1018" s="24">
        <v>2331.67</v>
      </c>
      <c r="M1018" s="24">
        <v>2574.86</v>
      </c>
      <c r="N1018" s="24">
        <v>3002.33</v>
      </c>
      <c r="O1018" s="24">
        <v>3682.21</v>
      </c>
      <c r="P1018" s="24">
        <v>5182.3500000000004</v>
      </c>
      <c r="Q1018" s="24">
        <v>0</v>
      </c>
      <c r="R1018" s="24">
        <v>1335.72</v>
      </c>
      <c r="S1018" s="24">
        <v>1606.29</v>
      </c>
      <c r="T1018" s="24">
        <v>1900.49</v>
      </c>
      <c r="U1018" s="24">
        <v>2317.79</v>
      </c>
      <c r="V1018" s="26">
        <v>0</v>
      </c>
      <c r="W1018" s="26">
        <v>176.71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2549.52</v>
      </c>
      <c r="E1019" s="24">
        <v>2976.99</v>
      </c>
      <c r="F1019" s="24">
        <v>3656.87</v>
      </c>
      <c r="G1019" s="24">
        <v>5157.01</v>
      </c>
      <c r="H1019" s="24">
        <v>0</v>
      </c>
      <c r="I1019" s="24">
        <v>1310.3800000000001</v>
      </c>
      <c r="J1019" s="24">
        <v>1580.95</v>
      </c>
      <c r="K1019" s="24">
        <v>1875.15</v>
      </c>
      <c r="L1019" s="24">
        <v>2292.4499999999998</v>
      </c>
      <c r="M1019" s="24">
        <v>2535.64</v>
      </c>
      <c r="N1019" s="24">
        <v>2963.11</v>
      </c>
      <c r="O1019" s="24">
        <v>3642.99</v>
      </c>
      <c r="P1019" s="24">
        <v>5143.13</v>
      </c>
      <c r="Q1019" s="24">
        <v>0</v>
      </c>
      <c r="R1019" s="24">
        <v>1296.5</v>
      </c>
      <c r="S1019" s="24">
        <v>1567.07</v>
      </c>
      <c r="T1019" s="24">
        <v>1861.27</v>
      </c>
      <c r="U1019" s="24">
        <v>2278.5700000000002</v>
      </c>
      <c r="V1019" s="26">
        <v>0</v>
      </c>
      <c r="W1019" s="26">
        <v>495.06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2534.86</v>
      </c>
      <c r="E1020" s="24">
        <v>2962.33</v>
      </c>
      <c r="F1020" s="24">
        <v>3642.21</v>
      </c>
      <c r="G1020" s="24">
        <v>5142.3500000000004</v>
      </c>
      <c r="H1020" s="24">
        <v>0</v>
      </c>
      <c r="I1020" s="24">
        <v>1295.72</v>
      </c>
      <c r="J1020" s="24">
        <v>1566.29</v>
      </c>
      <c r="K1020" s="24">
        <v>1860.49</v>
      </c>
      <c r="L1020" s="24">
        <v>2277.79</v>
      </c>
      <c r="M1020" s="24">
        <v>2520.98</v>
      </c>
      <c r="N1020" s="24">
        <v>2948.45</v>
      </c>
      <c r="O1020" s="24">
        <v>3628.33</v>
      </c>
      <c r="P1020" s="24">
        <v>5128.47</v>
      </c>
      <c r="Q1020" s="24">
        <v>0</v>
      </c>
      <c r="R1020" s="24">
        <v>1281.8399999999999</v>
      </c>
      <c r="S1020" s="24">
        <v>1552.41</v>
      </c>
      <c r="T1020" s="24">
        <v>1846.61</v>
      </c>
      <c r="U1020" s="24">
        <v>2263.91</v>
      </c>
      <c r="V1020" s="26">
        <v>0</v>
      </c>
      <c r="W1020" s="26">
        <v>271.23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2485.19</v>
      </c>
      <c r="E1021" s="24">
        <v>2912.66</v>
      </c>
      <c r="F1021" s="24">
        <v>3592.54</v>
      </c>
      <c r="G1021" s="24">
        <v>5092.68</v>
      </c>
      <c r="H1021" s="24">
        <v>0</v>
      </c>
      <c r="I1021" s="24">
        <v>1246.05</v>
      </c>
      <c r="J1021" s="24">
        <v>1516.62</v>
      </c>
      <c r="K1021" s="24">
        <v>1810.82</v>
      </c>
      <c r="L1021" s="24">
        <v>2228.12</v>
      </c>
      <c r="M1021" s="24">
        <v>2471.31</v>
      </c>
      <c r="N1021" s="24">
        <v>2898.78</v>
      </c>
      <c r="O1021" s="24">
        <v>3578.66</v>
      </c>
      <c r="P1021" s="24">
        <v>5078.8</v>
      </c>
      <c r="Q1021" s="24">
        <v>0</v>
      </c>
      <c r="R1021" s="24">
        <v>1232.17</v>
      </c>
      <c r="S1021" s="24">
        <v>1502.74</v>
      </c>
      <c r="T1021" s="24">
        <v>1796.94</v>
      </c>
      <c r="U1021" s="24">
        <v>2214.2399999999998</v>
      </c>
      <c r="V1021" s="26">
        <v>0</v>
      </c>
      <c r="W1021" s="26">
        <v>282.55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2568.5100000000002</v>
      </c>
      <c r="E1022" s="24">
        <v>2995.98</v>
      </c>
      <c r="F1022" s="24">
        <v>3675.86</v>
      </c>
      <c r="G1022" s="24">
        <v>5176</v>
      </c>
      <c r="H1022" s="24">
        <v>0</v>
      </c>
      <c r="I1022" s="24">
        <v>1329.37</v>
      </c>
      <c r="J1022" s="24">
        <v>1599.94</v>
      </c>
      <c r="K1022" s="24">
        <v>1894.14</v>
      </c>
      <c r="L1022" s="24">
        <v>2311.44</v>
      </c>
      <c r="M1022" s="24">
        <v>2554.63</v>
      </c>
      <c r="N1022" s="24">
        <v>2982.1</v>
      </c>
      <c r="O1022" s="24">
        <v>3661.98</v>
      </c>
      <c r="P1022" s="24">
        <v>5162.12</v>
      </c>
      <c r="Q1022" s="24">
        <v>0</v>
      </c>
      <c r="R1022" s="24">
        <v>1315.49</v>
      </c>
      <c r="S1022" s="24">
        <v>1586.06</v>
      </c>
      <c r="T1022" s="24">
        <v>1880.26</v>
      </c>
      <c r="U1022" s="24">
        <v>2297.56</v>
      </c>
      <c r="V1022" s="26">
        <v>158.5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2796.69</v>
      </c>
      <c r="E1023" s="24">
        <v>3224.16</v>
      </c>
      <c r="F1023" s="24">
        <v>3904.04</v>
      </c>
      <c r="G1023" s="24">
        <v>5404.18</v>
      </c>
      <c r="H1023" s="24">
        <v>0</v>
      </c>
      <c r="I1023" s="24">
        <v>1557.55</v>
      </c>
      <c r="J1023" s="24">
        <v>1828.12</v>
      </c>
      <c r="K1023" s="24">
        <v>2122.3200000000002</v>
      </c>
      <c r="L1023" s="24">
        <v>2539.62</v>
      </c>
      <c r="M1023" s="24">
        <v>2782.81</v>
      </c>
      <c r="N1023" s="24">
        <v>3210.28</v>
      </c>
      <c r="O1023" s="24">
        <v>3890.16</v>
      </c>
      <c r="P1023" s="24">
        <v>5390.3</v>
      </c>
      <c r="Q1023" s="24">
        <v>0</v>
      </c>
      <c r="R1023" s="24">
        <v>1543.67</v>
      </c>
      <c r="S1023" s="24">
        <v>1814.24</v>
      </c>
      <c r="T1023" s="24">
        <v>2108.44</v>
      </c>
      <c r="U1023" s="24">
        <v>2525.7399999999998</v>
      </c>
      <c r="V1023" s="26">
        <v>203.35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2979.01</v>
      </c>
      <c r="E1024" s="24">
        <v>3406.48</v>
      </c>
      <c r="F1024" s="24">
        <v>4086.36</v>
      </c>
      <c r="G1024" s="24">
        <v>5586.5</v>
      </c>
      <c r="H1024" s="24">
        <v>0</v>
      </c>
      <c r="I1024" s="24">
        <v>1739.87</v>
      </c>
      <c r="J1024" s="24">
        <v>2010.44</v>
      </c>
      <c r="K1024" s="24">
        <v>2304.64</v>
      </c>
      <c r="L1024" s="24">
        <v>2721.94</v>
      </c>
      <c r="M1024" s="24">
        <v>2965.13</v>
      </c>
      <c r="N1024" s="24">
        <v>3392.6</v>
      </c>
      <c r="O1024" s="24">
        <v>4072.48</v>
      </c>
      <c r="P1024" s="24">
        <v>5572.62</v>
      </c>
      <c r="Q1024" s="24">
        <v>0</v>
      </c>
      <c r="R1024" s="24">
        <v>1725.99</v>
      </c>
      <c r="S1024" s="24">
        <v>1996.56</v>
      </c>
      <c r="T1024" s="24">
        <v>2290.7600000000002</v>
      </c>
      <c r="U1024" s="24">
        <v>2708.06</v>
      </c>
      <c r="V1024" s="26">
        <v>32.53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3006.9</v>
      </c>
      <c r="E1025" s="24">
        <v>3434.37</v>
      </c>
      <c r="F1025" s="24">
        <v>4114.25</v>
      </c>
      <c r="G1025" s="24">
        <v>5614.39</v>
      </c>
      <c r="H1025" s="24">
        <v>0</v>
      </c>
      <c r="I1025" s="24">
        <v>1767.76</v>
      </c>
      <c r="J1025" s="24">
        <v>2038.33</v>
      </c>
      <c r="K1025" s="24">
        <v>2332.5300000000002</v>
      </c>
      <c r="L1025" s="24">
        <v>2749.83</v>
      </c>
      <c r="M1025" s="24">
        <v>2993.02</v>
      </c>
      <c r="N1025" s="24">
        <v>3420.49</v>
      </c>
      <c r="O1025" s="24">
        <v>4100.37</v>
      </c>
      <c r="P1025" s="24">
        <v>5600.51</v>
      </c>
      <c r="Q1025" s="24">
        <v>0</v>
      </c>
      <c r="R1025" s="24">
        <v>1753.88</v>
      </c>
      <c r="S1025" s="24">
        <v>2024.45</v>
      </c>
      <c r="T1025" s="24">
        <v>2318.65</v>
      </c>
      <c r="U1025" s="24">
        <v>2735.95</v>
      </c>
      <c r="V1025" s="26">
        <v>214.37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3332.13</v>
      </c>
      <c r="E1026" s="24">
        <v>3759.6</v>
      </c>
      <c r="F1026" s="24">
        <v>4439.4799999999996</v>
      </c>
      <c r="G1026" s="24">
        <v>5939.62</v>
      </c>
      <c r="H1026" s="24">
        <v>0</v>
      </c>
      <c r="I1026" s="24">
        <v>2092.9899999999998</v>
      </c>
      <c r="J1026" s="24">
        <v>2363.56</v>
      </c>
      <c r="K1026" s="24">
        <v>2657.76</v>
      </c>
      <c r="L1026" s="24">
        <v>3075.06</v>
      </c>
      <c r="M1026" s="24">
        <v>3318.25</v>
      </c>
      <c r="N1026" s="24">
        <v>3745.72</v>
      </c>
      <c r="O1026" s="24">
        <v>4425.6000000000004</v>
      </c>
      <c r="P1026" s="24">
        <v>5925.74</v>
      </c>
      <c r="Q1026" s="24">
        <v>0</v>
      </c>
      <c r="R1026" s="24">
        <v>2079.11</v>
      </c>
      <c r="S1026" s="24">
        <v>2349.6799999999998</v>
      </c>
      <c r="T1026" s="24">
        <v>2643.88</v>
      </c>
      <c r="U1026" s="24">
        <v>3061.18</v>
      </c>
      <c r="V1026" s="26">
        <v>140.46</v>
      </c>
      <c r="W1026" s="26">
        <v>0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3298.48</v>
      </c>
      <c r="E1027" s="24">
        <v>3725.95</v>
      </c>
      <c r="F1027" s="24">
        <v>4405.83</v>
      </c>
      <c r="G1027" s="24">
        <v>5905.97</v>
      </c>
      <c r="H1027" s="24">
        <v>0</v>
      </c>
      <c r="I1027" s="24">
        <v>2059.34</v>
      </c>
      <c r="J1027" s="24">
        <v>2329.91</v>
      </c>
      <c r="K1027" s="24">
        <v>2624.11</v>
      </c>
      <c r="L1027" s="24">
        <v>3041.41</v>
      </c>
      <c r="M1027" s="24">
        <v>3284.6</v>
      </c>
      <c r="N1027" s="24">
        <v>3712.07</v>
      </c>
      <c r="O1027" s="24">
        <v>4391.95</v>
      </c>
      <c r="P1027" s="24">
        <v>5892.09</v>
      </c>
      <c r="Q1027" s="24">
        <v>0</v>
      </c>
      <c r="R1027" s="24">
        <v>2045.46</v>
      </c>
      <c r="S1027" s="24">
        <v>2316.0300000000002</v>
      </c>
      <c r="T1027" s="24">
        <v>2610.23</v>
      </c>
      <c r="U1027" s="24">
        <v>3027.53</v>
      </c>
      <c r="V1027" s="26">
        <v>0</v>
      </c>
      <c r="W1027" s="26">
        <v>636.32000000000005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3011.62</v>
      </c>
      <c r="E1028" s="24">
        <v>3439.09</v>
      </c>
      <c r="F1028" s="24">
        <v>4118.97</v>
      </c>
      <c r="G1028" s="24">
        <v>5619.11</v>
      </c>
      <c r="H1028" s="24">
        <v>0</v>
      </c>
      <c r="I1028" s="24">
        <v>1772.48</v>
      </c>
      <c r="J1028" s="24">
        <v>2043.05</v>
      </c>
      <c r="K1028" s="24">
        <v>2337.25</v>
      </c>
      <c r="L1028" s="24">
        <v>2754.55</v>
      </c>
      <c r="M1028" s="24">
        <v>2997.74</v>
      </c>
      <c r="N1028" s="24">
        <v>3425.21</v>
      </c>
      <c r="O1028" s="24">
        <v>4105.09</v>
      </c>
      <c r="P1028" s="24">
        <v>5605.23</v>
      </c>
      <c r="Q1028" s="24">
        <v>0</v>
      </c>
      <c r="R1028" s="24">
        <v>1758.6</v>
      </c>
      <c r="S1028" s="24">
        <v>2029.17</v>
      </c>
      <c r="T1028" s="24">
        <v>2323.37</v>
      </c>
      <c r="U1028" s="24">
        <v>2740.67</v>
      </c>
      <c r="V1028" s="26">
        <v>0</v>
      </c>
      <c r="W1028" s="26">
        <v>315.13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3005.84</v>
      </c>
      <c r="E1029" s="24">
        <v>3433.31</v>
      </c>
      <c r="F1029" s="24">
        <v>4113.1899999999996</v>
      </c>
      <c r="G1029" s="24">
        <v>5613.33</v>
      </c>
      <c r="H1029" s="24">
        <v>0</v>
      </c>
      <c r="I1029" s="24">
        <v>1766.7</v>
      </c>
      <c r="J1029" s="24">
        <v>2037.27</v>
      </c>
      <c r="K1029" s="24">
        <v>2331.4699999999998</v>
      </c>
      <c r="L1029" s="24">
        <v>2748.77</v>
      </c>
      <c r="M1029" s="24">
        <v>2991.96</v>
      </c>
      <c r="N1029" s="24">
        <v>3419.43</v>
      </c>
      <c r="O1029" s="24">
        <v>4099.3100000000004</v>
      </c>
      <c r="P1029" s="24">
        <v>5599.45</v>
      </c>
      <c r="Q1029" s="24">
        <v>0</v>
      </c>
      <c r="R1029" s="24">
        <v>1752.82</v>
      </c>
      <c r="S1029" s="24">
        <v>2023.39</v>
      </c>
      <c r="T1029" s="24">
        <v>2317.59</v>
      </c>
      <c r="U1029" s="24">
        <v>2734.89</v>
      </c>
      <c r="V1029" s="26">
        <v>0</v>
      </c>
      <c r="W1029" s="26">
        <v>302.08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3000.45</v>
      </c>
      <c r="E1030" s="24">
        <v>3427.92</v>
      </c>
      <c r="F1030" s="24">
        <v>4107.8</v>
      </c>
      <c r="G1030" s="24">
        <v>5607.94</v>
      </c>
      <c r="H1030" s="24">
        <v>0</v>
      </c>
      <c r="I1030" s="24">
        <v>1761.31</v>
      </c>
      <c r="J1030" s="24">
        <v>2031.88</v>
      </c>
      <c r="K1030" s="24">
        <v>2326.08</v>
      </c>
      <c r="L1030" s="24">
        <v>2743.38</v>
      </c>
      <c r="M1030" s="24">
        <v>2986.57</v>
      </c>
      <c r="N1030" s="24">
        <v>3414.04</v>
      </c>
      <c r="O1030" s="24">
        <v>4093.92</v>
      </c>
      <c r="P1030" s="24">
        <v>5594.06</v>
      </c>
      <c r="Q1030" s="24">
        <v>0</v>
      </c>
      <c r="R1030" s="24">
        <v>1747.43</v>
      </c>
      <c r="S1030" s="24">
        <v>2018</v>
      </c>
      <c r="T1030" s="24">
        <v>2312.1999999999998</v>
      </c>
      <c r="U1030" s="24">
        <v>2729.5</v>
      </c>
      <c r="V1030" s="26">
        <v>0</v>
      </c>
      <c r="W1030" s="26">
        <v>326.14999999999998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2995.55</v>
      </c>
      <c r="E1031" s="24">
        <v>3423.02</v>
      </c>
      <c r="F1031" s="24">
        <v>4102.8999999999996</v>
      </c>
      <c r="G1031" s="24">
        <v>5603.04</v>
      </c>
      <c r="H1031" s="24">
        <v>0</v>
      </c>
      <c r="I1031" s="24">
        <v>1756.41</v>
      </c>
      <c r="J1031" s="24">
        <v>2026.98</v>
      </c>
      <c r="K1031" s="24">
        <v>2321.1799999999998</v>
      </c>
      <c r="L1031" s="24">
        <v>2738.48</v>
      </c>
      <c r="M1031" s="24">
        <v>2981.67</v>
      </c>
      <c r="N1031" s="24">
        <v>3409.14</v>
      </c>
      <c r="O1031" s="24">
        <v>4089.02</v>
      </c>
      <c r="P1031" s="24">
        <v>5589.16</v>
      </c>
      <c r="Q1031" s="24">
        <v>0</v>
      </c>
      <c r="R1031" s="24">
        <v>1742.53</v>
      </c>
      <c r="S1031" s="24">
        <v>2013.1</v>
      </c>
      <c r="T1031" s="24">
        <v>2307.3000000000002</v>
      </c>
      <c r="U1031" s="24">
        <v>2724.6</v>
      </c>
      <c r="V1031" s="26">
        <v>0</v>
      </c>
      <c r="W1031" s="26">
        <v>430.2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2993.47</v>
      </c>
      <c r="E1032" s="24">
        <v>3420.94</v>
      </c>
      <c r="F1032" s="24">
        <v>4100.82</v>
      </c>
      <c r="G1032" s="24">
        <v>5600.96</v>
      </c>
      <c r="H1032" s="24">
        <v>0</v>
      </c>
      <c r="I1032" s="24">
        <v>1754.33</v>
      </c>
      <c r="J1032" s="24">
        <v>2024.9</v>
      </c>
      <c r="K1032" s="24">
        <v>2319.1</v>
      </c>
      <c r="L1032" s="24">
        <v>2736.4</v>
      </c>
      <c r="M1032" s="24">
        <v>2979.59</v>
      </c>
      <c r="N1032" s="24">
        <v>3407.06</v>
      </c>
      <c r="O1032" s="24">
        <v>4086.94</v>
      </c>
      <c r="P1032" s="24">
        <v>5587.08</v>
      </c>
      <c r="Q1032" s="24">
        <v>0</v>
      </c>
      <c r="R1032" s="24">
        <v>1740.45</v>
      </c>
      <c r="S1032" s="24">
        <v>2011.02</v>
      </c>
      <c r="T1032" s="24">
        <v>2305.2199999999998</v>
      </c>
      <c r="U1032" s="24">
        <v>2722.52</v>
      </c>
      <c r="V1032" s="26">
        <v>0</v>
      </c>
      <c r="W1032" s="26">
        <v>409.17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3010.71</v>
      </c>
      <c r="E1033" s="24">
        <v>3438.18</v>
      </c>
      <c r="F1033" s="24">
        <v>4118.0600000000004</v>
      </c>
      <c r="G1033" s="24">
        <v>5618.2</v>
      </c>
      <c r="H1033" s="24">
        <v>0</v>
      </c>
      <c r="I1033" s="24">
        <v>1771.57</v>
      </c>
      <c r="J1033" s="24">
        <v>2042.14</v>
      </c>
      <c r="K1033" s="24">
        <v>2336.34</v>
      </c>
      <c r="L1033" s="24">
        <v>2753.64</v>
      </c>
      <c r="M1033" s="24">
        <v>2996.83</v>
      </c>
      <c r="N1033" s="24">
        <v>3424.3</v>
      </c>
      <c r="O1033" s="24">
        <v>4104.18</v>
      </c>
      <c r="P1033" s="24">
        <v>5604.32</v>
      </c>
      <c r="Q1033" s="24">
        <v>0</v>
      </c>
      <c r="R1033" s="24">
        <v>1757.69</v>
      </c>
      <c r="S1033" s="24">
        <v>2028.26</v>
      </c>
      <c r="T1033" s="24">
        <v>2322.46</v>
      </c>
      <c r="U1033" s="24">
        <v>2739.76</v>
      </c>
      <c r="V1033" s="26">
        <v>0</v>
      </c>
      <c r="W1033" s="26">
        <v>430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3036.92</v>
      </c>
      <c r="E1034" s="24">
        <v>3464.39</v>
      </c>
      <c r="F1034" s="24">
        <v>4144.2700000000004</v>
      </c>
      <c r="G1034" s="24">
        <v>5644.41</v>
      </c>
      <c r="H1034" s="24">
        <v>0</v>
      </c>
      <c r="I1034" s="24">
        <v>1797.78</v>
      </c>
      <c r="J1034" s="24">
        <v>2068.35</v>
      </c>
      <c r="K1034" s="24">
        <v>2362.5500000000002</v>
      </c>
      <c r="L1034" s="24">
        <v>2779.85</v>
      </c>
      <c r="M1034" s="24">
        <v>3023.04</v>
      </c>
      <c r="N1034" s="24">
        <v>3450.51</v>
      </c>
      <c r="O1034" s="24">
        <v>4130.3900000000003</v>
      </c>
      <c r="P1034" s="24">
        <v>5630.53</v>
      </c>
      <c r="Q1034" s="24">
        <v>0</v>
      </c>
      <c r="R1034" s="24">
        <v>1783.9</v>
      </c>
      <c r="S1034" s="24">
        <v>2054.4699999999998</v>
      </c>
      <c r="T1034" s="24">
        <v>2348.67</v>
      </c>
      <c r="U1034" s="24">
        <v>2765.97</v>
      </c>
      <c r="V1034" s="26">
        <v>0</v>
      </c>
      <c r="W1034" s="26">
        <v>319.86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3129.42</v>
      </c>
      <c r="E1035" s="24">
        <v>3556.89</v>
      </c>
      <c r="F1035" s="24">
        <v>4236.7700000000004</v>
      </c>
      <c r="G1035" s="24">
        <v>5736.91</v>
      </c>
      <c r="H1035" s="24">
        <v>0</v>
      </c>
      <c r="I1035" s="24">
        <v>1890.28</v>
      </c>
      <c r="J1035" s="24">
        <v>2160.85</v>
      </c>
      <c r="K1035" s="24">
        <v>2455.0500000000002</v>
      </c>
      <c r="L1035" s="24">
        <v>2872.35</v>
      </c>
      <c r="M1035" s="24">
        <v>3115.54</v>
      </c>
      <c r="N1035" s="24">
        <v>3543.01</v>
      </c>
      <c r="O1035" s="24">
        <v>4222.8900000000003</v>
      </c>
      <c r="P1035" s="24">
        <v>5723.03</v>
      </c>
      <c r="Q1035" s="24">
        <v>0</v>
      </c>
      <c r="R1035" s="24">
        <v>1876.4</v>
      </c>
      <c r="S1035" s="24">
        <v>2146.9699999999998</v>
      </c>
      <c r="T1035" s="24">
        <v>2441.17</v>
      </c>
      <c r="U1035" s="24">
        <v>2858.47</v>
      </c>
      <c r="V1035" s="26">
        <v>0</v>
      </c>
      <c r="W1035" s="26">
        <v>1470.9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3229</v>
      </c>
      <c r="E1036" s="24">
        <v>3656.47</v>
      </c>
      <c r="F1036" s="24">
        <v>4336.3500000000004</v>
      </c>
      <c r="G1036" s="24">
        <v>5836.49</v>
      </c>
      <c r="H1036" s="24">
        <v>0</v>
      </c>
      <c r="I1036" s="24">
        <v>1989.86</v>
      </c>
      <c r="J1036" s="24">
        <v>2260.4299999999998</v>
      </c>
      <c r="K1036" s="24">
        <v>2554.63</v>
      </c>
      <c r="L1036" s="24">
        <v>2971.93</v>
      </c>
      <c r="M1036" s="24">
        <v>3215.12</v>
      </c>
      <c r="N1036" s="24">
        <v>3642.59</v>
      </c>
      <c r="O1036" s="24">
        <v>4322.47</v>
      </c>
      <c r="P1036" s="24">
        <v>5822.61</v>
      </c>
      <c r="Q1036" s="24">
        <v>0</v>
      </c>
      <c r="R1036" s="24">
        <v>1975.98</v>
      </c>
      <c r="S1036" s="24">
        <v>2246.5500000000002</v>
      </c>
      <c r="T1036" s="24">
        <v>2540.75</v>
      </c>
      <c r="U1036" s="24">
        <v>2958.05</v>
      </c>
      <c r="V1036" s="26">
        <v>0</v>
      </c>
      <c r="W1036" s="26">
        <v>193.36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3347.65</v>
      </c>
      <c r="E1037" s="24">
        <v>3775.12</v>
      </c>
      <c r="F1037" s="24">
        <v>4455</v>
      </c>
      <c r="G1037" s="24">
        <v>5955.14</v>
      </c>
      <c r="H1037" s="24">
        <v>0</v>
      </c>
      <c r="I1037" s="24">
        <v>2108.5100000000002</v>
      </c>
      <c r="J1037" s="24">
        <v>2379.08</v>
      </c>
      <c r="K1037" s="24">
        <v>2673.28</v>
      </c>
      <c r="L1037" s="24">
        <v>3090.58</v>
      </c>
      <c r="M1037" s="24">
        <v>3333.77</v>
      </c>
      <c r="N1037" s="24">
        <v>3761.24</v>
      </c>
      <c r="O1037" s="24">
        <v>4441.12</v>
      </c>
      <c r="P1037" s="24">
        <v>5941.26</v>
      </c>
      <c r="Q1037" s="24">
        <v>0</v>
      </c>
      <c r="R1037" s="24">
        <v>2094.63</v>
      </c>
      <c r="S1037" s="24">
        <v>2365.1999999999998</v>
      </c>
      <c r="T1037" s="24">
        <v>2659.4</v>
      </c>
      <c r="U1037" s="24">
        <v>3076.7</v>
      </c>
      <c r="V1037" s="26">
        <v>0</v>
      </c>
      <c r="W1037" s="26">
        <v>196.92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3273.95</v>
      </c>
      <c r="E1038" s="24">
        <v>3701.42</v>
      </c>
      <c r="F1038" s="24">
        <v>4381.3</v>
      </c>
      <c r="G1038" s="24">
        <v>5881.44</v>
      </c>
      <c r="H1038" s="24">
        <v>0</v>
      </c>
      <c r="I1038" s="24">
        <v>2034.81</v>
      </c>
      <c r="J1038" s="24">
        <v>2305.38</v>
      </c>
      <c r="K1038" s="24">
        <v>2599.58</v>
      </c>
      <c r="L1038" s="24">
        <v>3016.88</v>
      </c>
      <c r="M1038" s="24">
        <v>3260.07</v>
      </c>
      <c r="N1038" s="24">
        <v>3687.54</v>
      </c>
      <c r="O1038" s="24">
        <v>4367.42</v>
      </c>
      <c r="P1038" s="24">
        <v>5867.56</v>
      </c>
      <c r="Q1038" s="24">
        <v>0</v>
      </c>
      <c r="R1038" s="24">
        <v>2020.93</v>
      </c>
      <c r="S1038" s="24">
        <v>2291.5</v>
      </c>
      <c r="T1038" s="24">
        <v>2585.6999999999998</v>
      </c>
      <c r="U1038" s="24">
        <v>3003</v>
      </c>
      <c r="V1038" s="26">
        <v>0</v>
      </c>
      <c r="W1038" s="26">
        <v>330.58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3008.78</v>
      </c>
      <c r="E1039" s="24">
        <v>3436.25</v>
      </c>
      <c r="F1039" s="24">
        <v>4116.13</v>
      </c>
      <c r="G1039" s="24">
        <v>5616.27</v>
      </c>
      <c r="H1039" s="24">
        <v>0</v>
      </c>
      <c r="I1039" s="24">
        <v>1769.64</v>
      </c>
      <c r="J1039" s="24">
        <v>2040.21</v>
      </c>
      <c r="K1039" s="24">
        <v>2334.41</v>
      </c>
      <c r="L1039" s="24">
        <v>2751.71</v>
      </c>
      <c r="M1039" s="24">
        <v>2994.9</v>
      </c>
      <c r="N1039" s="24">
        <v>3422.37</v>
      </c>
      <c r="O1039" s="24">
        <v>4102.25</v>
      </c>
      <c r="P1039" s="24">
        <v>5602.39</v>
      </c>
      <c r="Q1039" s="24">
        <v>0</v>
      </c>
      <c r="R1039" s="24">
        <v>1755.76</v>
      </c>
      <c r="S1039" s="24">
        <v>2026.33</v>
      </c>
      <c r="T1039" s="24">
        <v>2320.5300000000002</v>
      </c>
      <c r="U1039" s="24">
        <v>2737.83</v>
      </c>
      <c r="V1039" s="26">
        <v>0</v>
      </c>
      <c r="W1039" s="26">
        <v>456.65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2795.77</v>
      </c>
      <c r="E1040" s="24">
        <v>3223.24</v>
      </c>
      <c r="F1040" s="24">
        <v>3903.12</v>
      </c>
      <c r="G1040" s="24">
        <v>5403.26</v>
      </c>
      <c r="H1040" s="24">
        <v>0</v>
      </c>
      <c r="I1040" s="24">
        <v>1556.63</v>
      </c>
      <c r="J1040" s="24">
        <v>1827.2</v>
      </c>
      <c r="K1040" s="24">
        <v>2121.4</v>
      </c>
      <c r="L1040" s="24">
        <v>2538.6999999999998</v>
      </c>
      <c r="M1040" s="24">
        <v>2781.89</v>
      </c>
      <c r="N1040" s="24">
        <v>3209.36</v>
      </c>
      <c r="O1040" s="24">
        <v>3889.24</v>
      </c>
      <c r="P1040" s="24">
        <v>5389.38</v>
      </c>
      <c r="Q1040" s="24">
        <v>0</v>
      </c>
      <c r="R1040" s="24">
        <v>1542.75</v>
      </c>
      <c r="S1040" s="24">
        <v>1813.32</v>
      </c>
      <c r="T1040" s="24">
        <v>2107.52</v>
      </c>
      <c r="U1040" s="24">
        <v>2524.8200000000002</v>
      </c>
      <c r="V1040" s="26">
        <v>0</v>
      </c>
      <c r="W1040" s="26">
        <v>1133.53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2738.67</v>
      </c>
      <c r="E1041" s="24">
        <v>3166.14</v>
      </c>
      <c r="F1041" s="24">
        <v>3846.02</v>
      </c>
      <c r="G1041" s="24">
        <v>5346.16</v>
      </c>
      <c r="H1041" s="24">
        <v>0</v>
      </c>
      <c r="I1041" s="24">
        <v>1499.53</v>
      </c>
      <c r="J1041" s="24">
        <v>1770.1</v>
      </c>
      <c r="K1041" s="24">
        <v>2064.3000000000002</v>
      </c>
      <c r="L1041" s="24">
        <v>2481.6</v>
      </c>
      <c r="M1041" s="24">
        <v>2724.79</v>
      </c>
      <c r="N1041" s="24">
        <v>3152.26</v>
      </c>
      <c r="O1041" s="24">
        <v>3832.14</v>
      </c>
      <c r="P1041" s="24">
        <v>5332.28</v>
      </c>
      <c r="Q1041" s="24">
        <v>0</v>
      </c>
      <c r="R1041" s="24">
        <v>1485.65</v>
      </c>
      <c r="S1041" s="24">
        <v>1756.22</v>
      </c>
      <c r="T1041" s="24">
        <v>2050.42</v>
      </c>
      <c r="U1041" s="24">
        <v>2467.7199999999998</v>
      </c>
      <c r="V1041" s="26">
        <v>0</v>
      </c>
      <c r="W1041" s="26">
        <v>1078.1199999999999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2596.2800000000002</v>
      </c>
      <c r="E1042" s="24">
        <v>3023.75</v>
      </c>
      <c r="F1042" s="24">
        <v>3703.63</v>
      </c>
      <c r="G1042" s="24">
        <v>5203.7700000000004</v>
      </c>
      <c r="H1042" s="24">
        <v>0</v>
      </c>
      <c r="I1042" s="24">
        <v>1357.14</v>
      </c>
      <c r="J1042" s="24">
        <v>1627.71</v>
      </c>
      <c r="K1042" s="24">
        <v>1921.91</v>
      </c>
      <c r="L1042" s="24">
        <v>2339.21</v>
      </c>
      <c r="M1042" s="24">
        <v>2582.4</v>
      </c>
      <c r="N1042" s="24">
        <v>3009.87</v>
      </c>
      <c r="O1042" s="24">
        <v>3689.75</v>
      </c>
      <c r="P1042" s="24">
        <v>5189.8900000000003</v>
      </c>
      <c r="Q1042" s="24">
        <v>0</v>
      </c>
      <c r="R1042" s="24">
        <v>1343.26</v>
      </c>
      <c r="S1042" s="24">
        <v>1613.83</v>
      </c>
      <c r="T1042" s="24">
        <v>1908.03</v>
      </c>
      <c r="U1042" s="24">
        <v>2325.33</v>
      </c>
      <c r="V1042" s="26">
        <v>0</v>
      </c>
      <c r="W1042" s="26">
        <v>81.25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2541.4499999999998</v>
      </c>
      <c r="E1043" s="24">
        <v>2968.92</v>
      </c>
      <c r="F1043" s="24">
        <v>3648.8</v>
      </c>
      <c r="G1043" s="24">
        <v>5148.9399999999996</v>
      </c>
      <c r="H1043" s="24">
        <v>0</v>
      </c>
      <c r="I1043" s="24">
        <v>1302.31</v>
      </c>
      <c r="J1043" s="24">
        <v>1572.88</v>
      </c>
      <c r="K1043" s="24">
        <v>1867.08</v>
      </c>
      <c r="L1043" s="24">
        <v>2284.38</v>
      </c>
      <c r="M1043" s="24">
        <v>2527.5700000000002</v>
      </c>
      <c r="N1043" s="24">
        <v>2955.04</v>
      </c>
      <c r="O1043" s="24">
        <v>3634.92</v>
      </c>
      <c r="P1043" s="24">
        <v>5135.0600000000004</v>
      </c>
      <c r="Q1043" s="24">
        <v>0</v>
      </c>
      <c r="R1043" s="24">
        <v>1288.43</v>
      </c>
      <c r="S1043" s="24">
        <v>1559</v>
      </c>
      <c r="T1043" s="24">
        <v>1853.2</v>
      </c>
      <c r="U1043" s="24">
        <v>2270.5</v>
      </c>
      <c r="V1043" s="26">
        <v>0</v>
      </c>
      <c r="W1043" s="26">
        <v>119.62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2529.89</v>
      </c>
      <c r="E1044" s="24">
        <v>2957.36</v>
      </c>
      <c r="F1044" s="24">
        <v>3637.24</v>
      </c>
      <c r="G1044" s="24">
        <v>5137.38</v>
      </c>
      <c r="H1044" s="24">
        <v>0</v>
      </c>
      <c r="I1044" s="24">
        <v>1290.75</v>
      </c>
      <c r="J1044" s="24">
        <v>1561.32</v>
      </c>
      <c r="K1044" s="24">
        <v>1855.52</v>
      </c>
      <c r="L1044" s="24">
        <v>2272.8200000000002</v>
      </c>
      <c r="M1044" s="24">
        <v>2516.0100000000002</v>
      </c>
      <c r="N1044" s="24">
        <v>2943.48</v>
      </c>
      <c r="O1044" s="24">
        <v>3623.36</v>
      </c>
      <c r="P1044" s="24">
        <v>5123.5</v>
      </c>
      <c r="Q1044" s="24">
        <v>0</v>
      </c>
      <c r="R1044" s="24">
        <v>1276.8699999999999</v>
      </c>
      <c r="S1044" s="24">
        <v>1547.44</v>
      </c>
      <c r="T1044" s="24">
        <v>1841.64</v>
      </c>
      <c r="U1044" s="24">
        <v>2258.94</v>
      </c>
      <c r="V1044" s="26">
        <v>0</v>
      </c>
      <c r="W1044" s="26">
        <v>379.97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2538.54</v>
      </c>
      <c r="E1045" s="24">
        <v>2966.01</v>
      </c>
      <c r="F1045" s="24">
        <v>3645.89</v>
      </c>
      <c r="G1045" s="24">
        <v>5146.03</v>
      </c>
      <c r="H1045" s="24">
        <v>0</v>
      </c>
      <c r="I1045" s="24">
        <v>1299.4000000000001</v>
      </c>
      <c r="J1045" s="24">
        <v>1569.97</v>
      </c>
      <c r="K1045" s="24">
        <v>1864.17</v>
      </c>
      <c r="L1045" s="24">
        <v>2281.4699999999998</v>
      </c>
      <c r="M1045" s="24">
        <v>2524.66</v>
      </c>
      <c r="N1045" s="24">
        <v>2952.13</v>
      </c>
      <c r="O1045" s="24">
        <v>3632.01</v>
      </c>
      <c r="P1045" s="24">
        <v>5132.1499999999996</v>
      </c>
      <c r="Q1045" s="24">
        <v>0</v>
      </c>
      <c r="R1045" s="24">
        <v>1285.52</v>
      </c>
      <c r="S1045" s="24">
        <v>1556.09</v>
      </c>
      <c r="T1045" s="24">
        <v>1850.29</v>
      </c>
      <c r="U1045" s="24">
        <v>2267.59</v>
      </c>
      <c r="V1045" s="26">
        <v>0</v>
      </c>
      <c r="W1045" s="26">
        <v>476.68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2564</v>
      </c>
      <c r="E1046" s="24">
        <v>2991.47</v>
      </c>
      <c r="F1046" s="24">
        <v>3671.35</v>
      </c>
      <c r="G1046" s="24">
        <v>5171.49</v>
      </c>
      <c r="H1046" s="24">
        <v>0</v>
      </c>
      <c r="I1046" s="24">
        <v>1324.86</v>
      </c>
      <c r="J1046" s="24">
        <v>1595.43</v>
      </c>
      <c r="K1046" s="24">
        <v>1889.63</v>
      </c>
      <c r="L1046" s="24">
        <v>2306.9299999999998</v>
      </c>
      <c r="M1046" s="24">
        <v>2550.12</v>
      </c>
      <c r="N1046" s="24">
        <v>2977.59</v>
      </c>
      <c r="O1046" s="24">
        <v>3657.47</v>
      </c>
      <c r="P1046" s="24">
        <v>5157.6099999999997</v>
      </c>
      <c r="Q1046" s="24">
        <v>0</v>
      </c>
      <c r="R1046" s="24">
        <v>1310.98</v>
      </c>
      <c r="S1046" s="24">
        <v>1581.55</v>
      </c>
      <c r="T1046" s="24">
        <v>1875.75</v>
      </c>
      <c r="U1046" s="24">
        <v>2293.0500000000002</v>
      </c>
      <c r="V1046" s="26">
        <v>26.73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2779.5</v>
      </c>
      <c r="E1047" s="24">
        <v>3206.97</v>
      </c>
      <c r="F1047" s="24">
        <v>3886.85</v>
      </c>
      <c r="G1047" s="24">
        <v>5386.99</v>
      </c>
      <c r="H1047" s="24">
        <v>0</v>
      </c>
      <c r="I1047" s="24">
        <v>1540.36</v>
      </c>
      <c r="J1047" s="24">
        <v>1810.93</v>
      </c>
      <c r="K1047" s="24">
        <v>2105.13</v>
      </c>
      <c r="L1047" s="24">
        <v>2522.4299999999998</v>
      </c>
      <c r="M1047" s="24">
        <v>2765.62</v>
      </c>
      <c r="N1047" s="24">
        <v>3193.09</v>
      </c>
      <c r="O1047" s="24">
        <v>3872.97</v>
      </c>
      <c r="P1047" s="24">
        <v>5373.11</v>
      </c>
      <c r="Q1047" s="24">
        <v>0</v>
      </c>
      <c r="R1047" s="24">
        <v>1526.48</v>
      </c>
      <c r="S1047" s="24">
        <v>1797.05</v>
      </c>
      <c r="T1047" s="24">
        <v>2091.25</v>
      </c>
      <c r="U1047" s="24">
        <v>2508.5500000000002</v>
      </c>
      <c r="V1047" s="26">
        <v>136.94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2783.76</v>
      </c>
      <c r="E1048" s="24">
        <v>3211.23</v>
      </c>
      <c r="F1048" s="24">
        <v>3891.11</v>
      </c>
      <c r="G1048" s="24">
        <v>5391.25</v>
      </c>
      <c r="H1048" s="24">
        <v>0</v>
      </c>
      <c r="I1048" s="24">
        <v>1544.62</v>
      </c>
      <c r="J1048" s="24">
        <v>1815.19</v>
      </c>
      <c r="K1048" s="24">
        <v>2109.39</v>
      </c>
      <c r="L1048" s="24">
        <v>2526.69</v>
      </c>
      <c r="M1048" s="24">
        <v>2769.88</v>
      </c>
      <c r="N1048" s="24">
        <v>3197.35</v>
      </c>
      <c r="O1048" s="24">
        <v>3877.23</v>
      </c>
      <c r="P1048" s="24">
        <v>5377.37</v>
      </c>
      <c r="Q1048" s="24">
        <v>0</v>
      </c>
      <c r="R1048" s="24">
        <v>1530.74</v>
      </c>
      <c r="S1048" s="24">
        <v>1801.31</v>
      </c>
      <c r="T1048" s="24">
        <v>2095.5100000000002</v>
      </c>
      <c r="U1048" s="24">
        <v>2512.81</v>
      </c>
      <c r="V1048" s="26">
        <v>177.97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2783.37</v>
      </c>
      <c r="E1049" s="24">
        <v>3210.84</v>
      </c>
      <c r="F1049" s="24">
        <v>3890.72</v>
      </c>
      <c r="G1049" s="24">
        <v>5390.86</v>
      </c>
      <c r="H1049" s="24">
        <v>0</v>
      </c>
      <c r="I1049" s="24">
        <v>1544.23</v>
      </c>
      <c r="J1049" s="24">
        <v>1814.8</v>
      </c>
      <c r="K1049" s="24">
        <v>2109</v>
      </c>
      <c r="L1049" s="24">
        <v>2526.3000000000002</v>
      </c>
      <c r="M1049" s="24">
        <v>2769.49</v>
      </c>
      <c r="N1049" s="24">
        <v>3196.96</v>
      </c>
      <c r="O1049" s="24">
        <v>3876.84</v>
      </c>
      <c r="P1049" s="24">
        <v>5376.98</v>
      </c>
      <c r="Q1049" s="24">
        <v>0</v>
      </c>
      <c r="R1049" s="24">
        <v>1530.35</v>
      </c>
      <c r="S1049" s="24">
        <v>1800.92</v>
      </c>
      <c r="T1049" s="24">
        <v>2095.12</v>
      </c>
      <c r="U1049" s="24">
        <v>2512.42</v>
      </c>
      <c r="V1049" s="26">
        <v>0</v>
      </c>
      <c r="W1049" s="26">
        <v>100.25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2786.48</v>
      </c>
      <c r="E1050" s="24">
        <v>3213.95</v>
      </c>
      <c r="F1050" s="24">
        <v>3893.83</v>
      </c>
      <c r="G1050" s="24">
        <v>5393.97</v>
      </c>
      <c r="H1050" s="24">
        <v>0</v>
      </c>
      <c r="I1050" s="24">
        <v>1547.34</v>
      </c>
      <c r="J1050" s="24">
        <v>1817.91</v>
      </c>
      <c r="K1050" s="24">
        <v>2112.11</v>
      </c>
      <c r="L1050" s="24">
        <v>2529.41</v>
      </c>
      <c r="M1050" s="24">
        <v>2772.6</v>
      </c>
      <c r="N1050" s="24">
        <v>3200.07</v>
      </c>
      <c r="O1050" s="24">
        <v>3879.95</v>
      </c>
      <c r="P1050" s="24">
        <v>5380.09</v>
      </c>
      <c r="Q1050" s="24">
        <v>0</v>
      </c>
      <c r="R1050" s="24">
        <v>1533.46</v>
      </c>
      <c r="S1050" s="24">
        <v>1804.03</v>
      </c>
      <c r="T1050" s="24">
        <v>2098.23</v>
      </c>
      <c r="U1050" s="24">
        <v>2515.5300000000002</v>
      </c>
      <c r="V1050" s="26">
        <v>0</v>
      </c>
      <c r="W1050" s="26">
        <v>172.79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2779.21</v>
      </c>
      <c r="E1051" s="24">
        <v>3206.68</v>
      </c>
      <c r="F1051" s="24">
        <v>3886.56</v>
      </c>
      <c r="G1051" s="24">
        <v>5386.7</v>
      </c>
      <c r="H1051" s="24">
        <v>0</v>
      </c>
      <c r="I1051" s="24">
        <v>1540.07</v>
      </c>
      <c r="J1051" s="24">
        <v>1810.64</v>
      </c>
      <c r="K1051" s="24">
        <v>2104.84</v>
      </c>
      <c r="L1051" s="24">
        <v>2522.14</v>
      </c>
      <c r="M1051" s="24">
        <v>2765.33</v>
      </c>
      <c r="N1051" s="24">
        <v>3192.8</v>
      </c>
      <c r="O1051" s="24">
        <v>3872.68</v>
      </c>
      <c r="P1051" s="24">
        <v>5372.82</v>
      </c>
      <c r="Q1051" s="24">
        <v>0</v>
      </c>
      <c r="R1051" s="24">
        <v>1526.19</v>
      </c>
      <c r="S1051" s="24">
        <v>1796.76</v>
      </c>
      <c r="T1051" s="24">
        <v>2090.96</v>
      </c>
      <c r="U1051" s="24">
        <v>2508.2600000000002</v>
      </c>
      <c r="V1051" s="26">
        <v>0</v>
      </c>
      <c r="W1051" s="26">
        <v>82.86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2764.3</v>
      </c>
      <c r="E1052" s="24">
        <v>3191.77</v>
      </c>
      <c r="F1052" s="24">
        <v>3871.65</v>
      </c>
      <c r="G1052" s="24">
        <v>5371.79</v>
      </c>
      <c r="H1052" s="24">
        <v>0</v>
      </c>
      <c r="I1052" s="24">
        <v>1525.16</v>
      </c>
      <c r="J1052" s="24">
        <v>1795.73</v>
      </c>
      <c r="K1052" s="24">
        <v>2089.9299999999998</v>
      </c>
      <c r="L1052" s="24">
        <v>2507.23</v>
      </c>
      <c r="M1052" s="24">
        <v>2750.42</v>
      </c>
      <c r="N1052" s="24">
        <v>3177.89</v>
      </c>
      <c r="O1052" s="24">
        <v>3857.77</v>
      </c>
      <c r="P1052" s="24">
        <v>5357.91</v>
      </c>
      <c r="Q1052" s="24">
        <v>0</v>
      </c>
      <c r="R1052" s="24">
        <v>1511.28</v>
      </c>
      <c r="S1052" s="24">
        <v>1781.85</v>
      </c>
      <c r="T1052" s="24">
        <v>2076.0500000000002</v>
      </c>
      <c r="U1052" s="24">
        <v>2493.35</v>
      </c>
      <c r="V1052" s="26">
        <v>0</v>
      </c>
      <c r="W1052" s="26">
        <v>136.35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2674.17</v>
      </c>
      <c r="E1053" s="24">
        <v>3101.64</v>
      </c>
      <c r="F1053" s="24">
        <v>3781.52</v>
      </c>
      <c r="G1053" s="24">
        <v>5281.66</v>
      </c>
      <c r="H1053" s="24">
        <v>0</v>
      </c>
      <c r="I1053" s="24">
        <v>1435.03</v>
      </c>
      <c r="J1053" s="24">
        <v>1705.6</v>
      </c>
      <c r="K1053" s="24">
        <v>1999.8</v>
      </c>
      <c r="L1053" s="24">
        <v>2417.1</v>
      </c>
      <c r="M1053" s="24">
        <v>2660.29</v>
      </c>
      <c r="N1053" s="24">
        <v>3087.76</v>
      </c>
      <c r="O1053" s="24">
        <v>3767.64</v>
      </c>
      <c r="P1053" s="24">
        <v>5267.78</v>
      </c>
      <c r="Q1053" s="24">
        <v>0</v>
      </c>
      <c r="R1053" s="24">
        <v>1421.15</v>
      </c>
      <c r="S1053" s="24">
        <v>1691.72</v>
      </c>
      <c r="T1053" s="24">
        <v>1985.92</v>
      </c>
      <c r="U1053" s="24">
        <v>2403.2199999999998</v>
      </c>
      <c r="V1053" s="26">
        <v>0</v>
      </c>
      <c r="W1053" s="26">
        <v>130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2645.3</v>
      </c>
      <c r="E1054" s="24">
        <v>3072.77</v>
      </c>
      <c r="F1054" s="24">
        <v>3752.65</v>
      </c>
      <c r="G1054" s="24">
        <v>5252.79</v>
      </c>
      <c r="H1054" s="24">
        <v>0</v>
      </c>
      <c r="I1054" s="24">
        <v>1406.16</v>
      </c>
      <c r="J1054" s="24">
        <v>1676.73</v>
      </c>
      <c r="K1054" s="24">
        <v>1970.93</v>
      </c>
      <c r="L1054" s="24">
        <v>2388.23</v>
      </c>
      <c r="M1054" s="24">
        <v>2631.42</v>
      </c>
      <c r="N1054" s="24">
        <v>3058.89</v>
      </c>
      <c r="O1054" s="24">
        <v>3738.77</v>
      </c>
      <c r="P1054" s="24">
        <v>5238.91</v>
      </c>
      <c r="Q1054" s="24">
        <v>0</v>
      </c>
      <c r="R1054" s="24">
        <v>1392.28</v>
      </c>
      <c r="S1054" s="24">
        <v>1662.85</v>
      </c>
      <c r="T1054" s="24">
        <v>1957.05</v>
      </c>
      <c r="U1054" s="24">
        <v>2374.35</v>
      </c>
      <c r="V1054" s="26">
        <v>0</v>
      </c>
      <c r="W1054" s="26">
        <v>110.94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2634.78</v>
      </c>
      <c r="E1055" s="24">
        <v>3062.25</v>
      </c>
      <c r="F1055" s="24">
        <v>3742.13</v>
      </c>
      <c r="G1055" s="24">
        <v>5242.2700000000004</v>
      </c>
      <c r="H1055" s="24">
        <v>0</v>
      </c>
      <c r="I1055" s="24">
        <v>1395.64</v>
      </c>
      <c r="J1055" s="24">
        <v>1666.21</v>
      </c>
      <c r="K1055" s="24">
        <v>1960.41</v>
      </c>
      <c r="L1055" s="24">
        <v>2377.71</v>
      </c>
      <c r="M1055" s="24">
        <v>2620.9</v>
      </c>
      <c r="N1055" s="24">
        <v>3048.37</v>
      </c>
      <c r="O1055" s="24">
        <v>3728.25</v>
      </c>
      <c r="P1055" s="24">
        <v>5228.3900000000003</v>
      </c>
      <c r="Q1055" s="24">
        <v>0</v>
      </c>
      <c r="R1055" s="24">
        <v>1381.76</v>
      </c>
      <c r="S1055" s="24">
        <v>1652.33</v>
      </c>
      <c r="T1055" s="24">
        <v>1946.53</v>
      </c>
      <c r="U1055" s="24">
        <v>2363.83</v>
      </c>
      <c r="V1055" s="26">
        <v>0</v>
      </c>
      <c r="W1055" s="26">
        <v>92.82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2635.02</v>
      </c>
      <c r="E1056" s="24">
        <v>3062.49</v>
      </c>
      <c r="F1056" s="24">
        <v>3742.37</v>
      </c>
      <c r="G1056" s="24">
        <v>5242.51</v>
      </c>
      <c r="H1056" s="24">
        <v>0</v>
      </c>
      <c r="I1056" s="24">
        <v>1395.88</v>
      </c>
      <c r="J1056" s="24">
        <v>1666.45</v>
      </c>
      <c r="K1056" s="24">
        <v>1960.65</v>
      </c>
      <c r="L1056" s="24">
        <v>2377.9499999999998</v>
      </c>
      <c r="M1056" s="24">
        <v>2621.14</v>
      </c>
      <c r="N1056" s="24">
        <v>3048.61</v>
      </c>
      <c r="O1056" s="24">
        <v>3728.49</v>
      </c>
      <c r="P1056" s="24">
        <v>5228.63</v>
      </c>
      <c r="Q1056" s="24">
        <v>0</v>
      </c>
      <c r="R1056" s="24">
        <v>1382</v>
      </c>
      <c r="S1056" s="24">
        <v>1652.57</v>
      </c>
      <c r="T1056" s="24">
        <v>1946.77</v>
      </c>
      <c r="U1056" s="24">
        <v>2364.0700000000002</v>
      </c>
      <c r="V1056" s="26">
        <v>0</v>
      </c>
      <c r="W1056" s="26">
        <v>0.71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2782.62</v>
      </c>
      <c r="E1057" s="24">
        <v>3210.09</v>
      </c>
      <c r="F1057" s="24">
        <v>3889.97</v>
      </c>
      <c r="G1057" s="24">
        <v>5390.11</v>
      </c>
      <c r="H1057" s="24">
        <v>0</v>
      </c>
      <c r="I1057" s="24">
        <v>1543.48</v>
      </c>
      <c r="J1057" s="24">
        <v>1814.05</v>
      </c>
      <c r="K1057" s="24">
        <v>2108.25</v>
      </c>
      <c r="L1057" s="24">
        <v>2525.5500000000002</v>
      </c>
      <c r="M1057" s="24">
        <v>2768.74</v>
      </c>
      <c r="N1057" s="24">
        <v>3196.21</v>
      </c>
      <c r="O1057" s="24">
        <v>3876.09</v>
      </c>
      <c r="P1057" s="24">
        <v>5376.23</v>
      </c>
      <c r="Q1057" s="24">
        <v>0</v>
      </c>
      <c r="R1057" s="24">
        <v>1529.6</v>
      </c>
      <c r="S1057" s="24">
        <v>1800.17</v>
      </c>
      <c r="T1057" s="24">
        <v>2094.37</v>
      </c>
      <c r="U1057" s="24">
        <v>2511.67</v>
      </c>
      <c r="V1057" s="26">
        <v>0</v>
      </c>
      <c r="W1057" s="26">
        <v>227.12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2793.46</v>
      </c>
      <c r="E1058" s="24">
        <v>3220.93</v>
      </c>
      <c r="F1058" s="24">
        <v>3900.81</v>
      </c>
      <c r="G1058" s="24">
        <v>5400.95</v>
      </c>
      <c r="H1058" s="24">
        <v>0</v>
      </c>
      <c r="I1058" s="24">
        <v>1554.32</v>
      </c>
      <c r="J1058" s="24">
        <v>1824.89</v>
      </c>
      <c r="K1058" s="24">
        <v>2119.09</v>
      </c>
      <c r="L1058" s="24">
        <v>2536.39</v>
      </c>
      <c r="M1058" s="24">
        <v>2779.58</v>
      </c>
      <c r="N1058" s="24">
        <v>3207.05</v>
      </c>
      <c r="O1058" s="24">
        <v>3886.93</v>
      </c>
      <c r="P1058" s="24">
        <v>5387.07</v>
      </c>
      <c r="Q1058" s="24">
        <v>0</v>
      </c>
      <c r="R1058" s="24">
        <v>1540.44</v>
      </c>
      <c r="S1058" s="24">
        <v>1811.01</v>
      </c>
      <c r="T1058" s="24">
        <v>2105.21</v>
      </c>
      <c r="U1058" s="24">
        <v>2522.5100000000002</v>
      </c>
      <c r="V1058" s="26">
        <v>0</v>
      </c>
      <c r="W1058" s="26">
        <v>125.57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2915.25</v>
      </c>
      <c r="E1059" s="24">
        <v>3342.72</v>
      </c>
      <c r="F1059" s="24">
        <v>4022.6</v>
      </c>
      <c r="G1059" s="24">
        <v>5522.74</v>
      </c>
      <c r="H1059" s="24">
        <v>0</v>
      </c>
      <c r="I1059" s="24">
        <v>1676.11</v>
      </c>
      <c r="J1059" s="24">
        <v>1946.68</v>
      </c>
      <c r="K1059" s="24">
        <v>2240.88</v>
      </c>
      <c r="L1059" s="24">
        <v>2658.18</v>
      </c>
      <c r="M1059" s="24">
        <v>2901.37</v>
      </c>
      <c r="N1059" s="24">
        <v>3328.84</v>
      </c>
      <c r="O1059" s="24">
        <v>4008.72</v>
      </c>
      <c r="P1059" s="24">
        <v>5508.86</v>
      </c>
      <c r="Q1059" s="24">
        <v>0</v>
      </c>
      <c r="R1059" s="24">
        <v>1662.23</v>
      </c>
      <c r="S1059" s="24">
        <v>1932.8</v>
      </c>
      <c r="T1059" s="24">
        <v>2227</v>
      </c>
      <c r="U1059" s="24">
        <v>2644.3</v>
      </c>
      <c r="V1059" s="26">
        <v>0</v>
      </c>
      <c r="W1059" s="26">
        <v>374.91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3051.32</v>
      </c>
      <c r="E1060" s="24">
        <v>3478.79</v>
      </c>
      <c r="F1060" s="24">
        <v>4158.67</v>
      </c>
      <c r="G1060" s="24">
        <v>5658.81</v>
      </c>
      <c r="H1060" s="24">
        <v>0</v>
      </c>
      <c r="I1060" s="24">
        <v>1812.18</v>
      </c>
      <c r="J1060" s="24">
        <v>2082.75</v>
      </c>
      <c r="K1060" s="24">
        <v>2376.9499999999998</v>
      </c>
      <c r="L1060" s="24">
        <v>2794.25</v>
      </c>
      <c r="M1060" s="24">
        <v>3037.44</v>
      </c>
      <c r="N1060" s="24">
        <v>3464.91</v>
      </c>
      <c r="O1060" s="24">
        <v>4144.79</v>
      </c>
      <c r="P1060" s="24">
        <v>5644.93</v>
      </c>
      <c r="Q1060" s="24">
        <v>0</v>
      </c>
      <c r="R1060" s="24">
        <v>1798.3</v>
      </c>
      <c r="S1060" s="24">
        <v>2068.87</v>
      </c>
      <c r="T1060" s="24">
        <v>2363.0700000000002</v>
      </c>
      <c r="U1060" s="24">
        <v>2780.37</v>
      </c>
      <c r="V1060" s="26">
        <v>0</v>
      </c>
      <c r="W1060" s="26">
        <v>368.12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3392.66</v>
      </c>
      <c r="E1061" s="24">
        <v>3820.13</v>
      </c>
      <c r="F1061" s="24">
        <v>4500.01</v>
      </c>
      <c r="G1061" s="24">
        <v>6000.15</v>
      </c>
      <c r="H1061" s="24">
        <v>0</v>
      </c>
      <c r="I1061" s="24">
        <v>2153.52</v>
      </c>
      <c r="J1061" s="24">
        <v>2424.09</v>
      </c>
      <c r="K1061" s="24">
        <v>2718.29</v>
      </c>
      <c r="L1061" s="24">
        <v>3135.59</v>
      </c>
      <c r="M1061" s="24">
        <v>3378.78</v>
      </c>
      <c r="N1061" s="24">
        <v>3806.25</v>
      </c>
      <c r="O1061" s="24">
        <v>4486.13</v>
      </c>
      <c r="P1061" s="24">
        <v>5986.27</v>
      </c>
      <c r="Q1061" s="24">
        <v>0</v>
      </c>
      <c r="R1061" s="24">
        <v>2139.64</v>
      </c>
      <c r="S1061" s="24">
        <v>2410.21</v>
      </c>
      <c r="T1061" s="24">
        <v>2704.41</v>
      </c>
      <c r="U1061" s="24">
        <v>3121.71</v>
      </c>
      <c r="V1061" s="26">
        <v>0</v>
      </c>
      <c r="W1061" s="26">
        <v>238.86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3434.22</v>
      </c>
      <c r="E1062" s="24">
        <v>3861.69</v>
      </c>
      <c r="F1062" s="24">
        <v>4541.57</v>
      </c>
      <c r="G1062" s="24">
        <v>6041.71</v>
      </c>
      <c r="H1062" s="24">
        <v>0</v>
      </c>
      <c r="I1062" s="24">
        <v>2195.08</v>
      </c>
      <c r="J1062" s="24">
        <v>2465.65</v>
      </c>
      <c r="K1062" s="24">
        <v>2759.85</v>
      </c>
      <c r="L1062" s="24">
        <v>3177.15</v>
      </c>
      <c r="M1062" s="24">
        <v>3420.34</v>
      </c>
      <c r="N1062" s="24">
        <v>3847.81</v>
      </c>
      <c r="O1062" s="24">
        <v>4527.6899999999996</v>
      </c>
      <c r="P1062" s="24">
        <v>6027.83</v>
      </c>
      <c r="Q1062" s="24">
        <v>0</v>
      </c>
      <c r="R1062" s="24">
        <v>2181.1999999999998</v>
      </c>
      <c r="S1062" s="24">
        <v>2451.77</v>
      </c>
      <c r="T1062" s="24">
        <v>2745.97</v>
      </c>
      <c r="U1062" s="24">
        <v>3163.27</v>
      </c>
      <c r="V1062" s="26">
        <v>0</v>
      </c>
      <c r="W1062" s="26">
        <v>707.48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3093.26</v>
      </c>
      <c r="E1063" s="24">
        <v>3520.73</v>
      </c>
      <c r="F1063" s="24">
        <v>4200.6099999999997</v>
      </c>
      <c r="G1063" s="24">
        <v>5700.75</v>
      </c>
      <c r="H1063" s="24">
        <v>0</v>
      </c>
      <c r="I1063" s="24">
        <v>1854.12</v>
      </c>
      <c r="J1063" s="24">
        <v>2124.69</v>
      </c>
      <c r="K1063" s="24">
        <v>2418.89</v>
      </c>
      <c r="L1063" s="24">
        <v>2836.19</v>
      </c>
      <c r="M1063" s="24">
        <v>3079.38</v>
      </c>
      <c r="N1063" s="24">
        <v>3506.85</v>
      </c>
      <c r="O1063" s="24">
        <v>4186.7299999999996</v>
      </c>
      <c r="P1063" s="24">
        <v>5686.87</v>
      </c>
      <c r="Q1063" s="24">
        <v>0</v>
      </c>
      <c r="R1063" s="24">
        <v>1840.24</v>
      </c>
      <c r="S1063" s="24">
        <v>2110.81</v>
      </c>
      <c r="T1063" s="24">
        <v>2405.0100000000002</v>
      </c>
      <c r="U1063" s="24">
        <v>2822.31</v>
      </c>
      <c r="V1063" s="26">
        <v>0</v>
      </c>
      <c r="W1063" s="26">
        <v>559.45000000000005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2759.67</v>
      </c>
      <c r="E1064" s="24">
        <v>3187.14</v>
      </c>
      <c r="F1064" s="24">
        <v>3867.02</v>
      </c>
      <c r="G1064" s="24">
        <v>5367.16</v>
      </c>
      <c r="H1064" s="24">
        <v>0</v>
      </c>
      <c r="I1064" s="24">
        <v>1520.53</v>
      </c>
      <c r="J1064" s="24">
        <v>1791.1</v>
      </c>
      <c r="K1064" s="24">
        <v>2085.3000000000002</v>
      </c>
      <c r="L1064" s="24">
        <v>2502.6</v>
      </c>
      <c r="M1064" s="24">
        <v>2745.79</v>
      </c>
      <c r="N1064" s="24">
        <v>3173.26</v>
      </c>
      <c r="O1064" s="24">
        <v>3853.14</v>
      </c>
      <c r="P1064" s="24">
        <v>5353.28</v>
      </c>
      <c r="Q1064" s="24">
        <v>0</v>
      </c>
      <c r="R1064" s="24">
        <v>1506.65</v>
      </c>
      <c r="S1064" s="24">
        <v>1777.22</v>
      </c>
      <c r="T1064" s="24">
        <v>2071.42</v>
      </c>
      <c r="U1064" s="24">
        <v>2488.7199999999998</v>
      </c>
      <c r="V1064" s="26">
        <v>0</v>
      </c>
      <c r="W1064" s="26">
        <v>458.25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2783.37</v>
      </c>
      <c r="E1065" s="24">
        <v>3210.84</v>
      </c>
      <c r="F1065" s="24">
        <v>3890.72</v>
      </c>
      <c r="G1065" s="24">
        <v>5390.86</v>
      </c>
      <c r="H1065" s="24">
        <v>0</v>
      </c>
      <c r="I1065" s="24">
        <v>1544.23</v>
      </c>
      <c r="J1065" s="24">
        <v>1814.8</v>
      </c>
      <c r="K1065" s="24">
        <v>2109</v>
      </c>
      <c r="L1065" s="24">
        <v>2526.3000000000002</v>
      </c>
      <c r="M1065" s="24">
        <v>2769.49</v>
      </c>
      <c r="N1065" s="24">
        <v>3196.96</v>
      </c>
      <c r="O1065" s="24">
        <v>3876.84</v>
      </c>
      <c r="P1065" s="24">
        <v>5376.98</v>
      </c>
      <c r="Q1065" s="24">
        <v>0</v>
      </c>
      <c r="R1065" s="24">
        <v>1530.35</v>
      </c>
      <c r="S1065" s="24">
        <v>1800.92</v>
      </c>
      <c r="T1065" s="24">
        <v>2095.12</v>
      </c>
      <c r="U1065" s="24">
        <v>2512.42</v>
      </c>
      <c r="V1065" s="26">
        <v>0</v>
      </c>
      <c r="W1065" s="26">
        <v>208.37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2662.72</v>
      </c>
      <c r="E1066" s="24">
        <v>3090.19</v>
      </c>
      <c r="F1066" s="24">
        <v>3770.07</v>
      </c>
      <c r="G1066" s="24">
        <v>5270.21</v>
      </c>
      <c r="H1066" s="24">
        <v>0</v>
      </c>
      <c r="I1066" s="24">
        <v>1423.58</v>
      </c>
      <c r="J1066" s="24">
        <v>1694.15</v>
      </c>
      <c r="K1066" s="24">
        <v>1988.35</v>
      </c>
      <c r="L1066" s="24">
        <v>2405.65</v>
      </c>
      <c r="M1066" s="24">
        <v>2648.84</v>
      </c>
      <c r="N1066" s="24">
        <v>3076.31</v>
      </c>
      <c r="O1066" s="24">
        <v>3756.19</v>
      </c>
      <c r="P1066" s="24">
        <v>5256.33</v>
      </c>
      <c r="Q1066" s="24">
        <v>0</v>
      </c>
      <c r="R1066" s="24">
        <v>1409.7</v>
      </c>
      <c r="S1066" s="24">
        <v>1680.27</v>
      </c>
      <c r="T1066" s="24">
        <v>1974.47</v>
      </c>
      <c r="U1066" s="24">
        <v>2391.77</v>
      </c>
      <c r="V1066" s="26">
        <v>0</v>
      </c>
      <c r="W1066" s="26">
        <v>47.84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2580.42</v>
      </c>
      <c r="E1067" s="24">
        <v>3007.89</v>
      </c>
      <c r="F1067" s="24">
        <v>3687.77</v>
      </c>
      <c r="G1067" s="24">
        <v>5187.91</v>
      </c>
      <c r="H1067" s="24">
        <v>0</v>
      </c>
      <c r="I1067" s="24">
        <v>1341.28</v>
      </c>
      <c r="J1067" s="24">
        <v>1611.85</v>
      </c>
      <c r="K1067" s="24">
        <v>1906.05</v>
      </c>
      <c r="L1067" s="24">
        <v>2323.35</v>
      </c>
      <c r="M1067" s="24">
        <v>2566.54</v>
      </c>
      <c r="N1067" s="24">
        <v>2994.01</v>
      </c>
      <c r="O1067" s="24">
        <v>3673.89</v>
      </c>
      <c r="P1067" s="24">
        <v>5174.03</v>
      </c>
      <c r="Q1067" s="24">
        <v>0</v>
      </c>
      <c r="R1067" s="24">
        <v>1327.4</v>
      </c>
      <c r="S1067" s="24">
        <v>1597.97</v>
      </c>
      <c r="T1067" s="24">
        <v>1892.17</v>
      </c>
      <c r="U1067" s="24">
        <v>2309.4699999999998</v>
      </c>
      <c r="V1067" s="26">
        <v>36.54</v>
      </c>
      <c r="W1067" s="26">
        <v>0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2578.9699999999998</v>
      </c>
      <c r="E1068" s="24">
        <v>3006.44</v>
      </c>
      <c r="F1068" s="24">
        <v>3686.32</v>
      </c>
      <c r="G1068" s="24">
        <v>5186.46</v>
      </c>
      <c r="H1068" s="24">
        <v>0</v>
      </c>
      <c r="I1068" s="24">
        <v>1339.83</v>
      </c>
      <c r="J1068" s="24">
        <v>1610.4</v>
      </c>
      <c r="K1068" s="24">
        <v>1904.6</v>
      </c>
      <c r="L1068" s="24">
        <v>2321.9</v>
      </c>
      <c r="M1068" s="24">
        <v>2565.09</v>
      </c>
      <c r="N1068" s="24">
        <v>2992.56</v>
      </c>
      <c r="O1068" s="24">
        <v>3672.44</v>
      </c>
      <c r="P1068" s="24">
        <v>5172.58</v>
      </c>
      <c r="Q1068" s="24">
        <v>0</v>
      </c>
      <c r="R1068" s="24">
        <v>1325.95</v>
      </c>
      <c r="S1068" s="24">
        <v>1596.52</v>
      </c>
      <c r="T1068" s="24">
        <v>1890.72</v>
      </c>
      <c r="U1068" s="24">
        <v>2308.02</v>
      </c>
      <c r="V1068" s="26">
        <v>33.229999999999997</v>
      </c>
      <c r="W1068" s="26">
        <v>0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2575.46</v>
      </c>
      <c r="E1069" s="24">
        <v>3002.93</v>
      </c>
      <c r="F1069" s="24">
        <v>3682.81</v>
      </c>
      <c r="G1069" s="24">
        <v>5182.95</v>
      </c>
      <c r="H1069" s="24">
        <v>0</v>
      </c>
      <c r="I1069" s="24">
        <v>1336.32</v>
      </c>
      <c r="J1069" s="24">
        <v>1606.89</v>
      </c>
      <c r="K1069" s="24">
        <v>1901.09</v>
      </c>
      <c r="L1069" s="24">
        <v>2318.39</v>
      </c>
      <c r="M1069" s="24">
        <v>2561.58</v>
      </c>
      <c r="N1069" s="24">
        <v>2989.05</v>
      </c>
      <c r="O1069" s="24">
        <v>3668.93</v>
      </c>
      <c r="P1069" s="24">
        <v>5169.07</v>
      </c>
      <c r="Q1069" s="24">
        <v>0</v>
      </c>
      <c r="R1069" s="24">
        <v>1322.44</v>
      </c>
      <c r="S1069" s="24">
        <v>1593.01</v>
      </c>
      <c r="T1069" s="24">
        <v>1887.21</v>
      </c>
      <c r="U1069" s="24">
        <v>2304.5100000000002</v>
      </c>
      <c r="V1069" s="26">
        <v>0</v>
      </c>
      <c r="W1069" s="26">
        <v>42.19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2567.62</v>
      </c>
      <c r="E1070" s="24">
        <v>2995.09</v>
      </c>
      <c r="F1070" s="24">
        <v>3674.97</v>
      </c>
      <c r="G1070" s="24">
        <v>5175.1099999999997</v>
      </c>
      <c r="H1070" s="24">
        <v>0</v>
      </c>
      <c r="I1070" s="24">
        <v>1328.48</v>
      </c>
      <c r="J1070" s="24">
        <v>1599.05</v>
      </c>
      <c r="K1070" s="24">
        <v>1893.25</v>
      </c>
      <c r="L1070" s="24">
        <v>2310.5500000000002</v>
      </c>
      <c r="M1070" s="24">
        <v>2553.7399999999998</v>
      </c>
      <c r="N1070" s="24">
        <v>2981.21</v>
      </c>
      <c r="O1070" s="24">
        <v>3661.09</v>
      </c>
      <c r="P1070" s="24">
        <v>5161.2299999999996</v>
      </c>
      <c r="Q1070" s="24">
        <v>0</v>
      </c>
      <c r="R1070" s="24">
        <v>1314.6</v>
      </c>
      <c r="S1070" s="24">
        <v>1585.17</v>
      </c>
      <c r="T1070" s="24">
        <v>1879.37</v>
      </c>
      <c r="U1070" s="24">
        <v>2296.67</v>
      </c>
      <c r="V1070" s="26">
        <v>0</v>
      </c>
      <c r="W1070" s="26">
        <v>56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2730.8</v>
      </c>
      <c r="E1071" s="24">
        <v>3158.27</v>
      </c>
      <c r="F1071" s="24">
        <v>3838.15</v>
      </c>
      <c r="G1071" s="24">
        <v>5338.29</v>
      </c>
      <c r="H1071" s="24">
        <v>0</v>
      </c>
      <c r="I1071" s="24">
        <v>1491.66</v>
      </c>
      <c r="J1071" s="24">
        <v>1762.23</v>
      </c>
      <c r="K1071" s="24">
        <v>2056.4299999999998</v>
      </c>
      <c r="L1071" s="24">
        <v>2473.73</v>
      </c>
      <c r="M1071" s="24">
        <v>2716.92</v>
      </c>
      <c r="N1071" s="24">
        <v>3144.39</v>
      </c>
      <c r="O1071" s="24">
        <v>3824.27</v>
      </c>
      <c r="P1071" s="24">
        <v>5324.41</v>
      </c>
      <c r="Q1071" s="24">
        <v>0</v>
      </c>
      <c r="R1071" s="24">
        <v>1477.78</v>
      </c>
      <c r="S1071" s="24">
        <v>1748.35</v>
      </c>
      <c r="T1071" s="24">
        <v>2042.55</v>
      </c>
      <c r="U1071" s="24">
        <v>2459.85</v>
      </c>
      <c r="V1071" s="26">
        <v>0</v>
      </c>
      <c r="W1071" s="26">
        <v>14.33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2841.7</v>
      </c>
      <c r="E1072" s="24">
        <v>3269.17</v>
      </c>
      <c r="F1072" s="24">
        <v>3949.05</v>
      </c>
      <c r="G1072" s="24">
        <v>5449.19</v>
      </c>
      <c r="H1072" s="24">
        <v>0</v>
      </c>
      <c r="I1072" s="24">
        <v>1602.56</v>
      </c>
      <c r="J1072" s="24">
        <v>1873.13</v>
      </c>
      <c r="K1072" s="24">
        <v>2167.33</v>
      </c>
      <c r="L1072" s="24">
        <v>2584.63</v>
      </c>
      <c r="M1072" s="24">
        <v>2827.82</v>
      </c>
      <c r="N1072" s="24">
        <v>3255.29</v>
      </c>
      <c r="O1072" s="24">
        <v>3935.17</v>
      </c>
      <c r="P1072" s="24">
        <v>5435.31</v>
      </c>
      <c r="Q1072" s="24">
        <v>0</v>
      </c>
      <c r="R1072" s="24">
        <v>1588.68</v>
      </c>
      <c r="S1072" s="24">
        <v>1859.25</v>
      </c>
      <c r="T1072" s="24">
        <v>2153.4499999999998</v>
      </c>
      <c r="U1072" s="24">
        <v>2570.75</v>
      </c>
      <c r="V1072" s="26">
        <v>66.5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3109.76</v>
      </c>
      <c r="E1073" s="24">
        <v>3537.23</v>
      </c>
      <c r="F1073" s="24">
        <v>4217.1099999999997</v>
      </c>
      <c r="G1073" s="24">
        <v>5717.25</v>
      </c>
      <c r="H1073" s="24">
        <v>0</v>
      </c>
      <c r="I1073" s="24">
        <v>1870.62</v>
      </c>
      <c r="J1073" s="24">
        <v>2141.19</v>
      </c>
      <c r="K1073" s="24">
        <v>2435.39</v>
      </c>
      <c r="L1073" s="24">
        <v>2852.69</v>
      </c>
      <c r="M1073" s="24">
        <v>3095.88</v>
      </c>
      <c r="N1073" s="24">
        <v>3523.35</v>
      </c>
      <c r="O1073" s="24">
        <v>4203.2299999999996</v>
      </c>
      <c r="P1073" s="24">
        <v>5703.37</v>
      </c>
      <c r="Q1073" s="24">
        <v>0</v>
      </c>
      <c r="R1073" s="24">
        <v>1856.74</v>
      </c>
      <c r="S1073" s="24">
        <v>2127.31</v>
      </c>
      <c r="T1073" s="24">
        <v>2421.5100000000002</v>
      </c>
      <c r="U1073" s="24">
        <v>2838.81</v>
      </c>
      <c r="V1073" s="26">
        <v>0</v>
      </c>
      <c r="W1073" s="26">
        <v>21.55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3152.97</v>
      </c>
      <c r="E1074" s="24">
        <v>3580.44</v>
      </c>
      <c r="F1074" s="24">
        <v>4260.32</v>
      </c>
      <c r="G1074" s="24">
        <v>5760.46</v>
      </c>
      <c r="H1074" s="24">
        <v>0</v>
      </c>
      <c r="I1074" s="24">
        <v>1913.83</v>
      </c>
      <c r="J1074" s="24">
        <v>2184.4</v>
      </c>
      <c r="K1074" s="24">
        <v>2478.6</v>
      </c>
      <c r="L1074" s="24">
        <v>2895.9</v>
      </c>
      <c r="M1074" s="24">
        <v>3139.09</v>
      </c>
      <c r="N1074" s="24">
        <v>3566.56</v>
      </c>
      <c r="O1074" s="24">
        <v>4246.4399999999996</v>
      </c>
      <c r="P1074" s="24">
        <v>5746.58</v>
      </c>
      <c r="Q1074" s="24">
        <v>0</v>
      </c>
      <c r="R1074" s="24">
        <v>1899.95</v>
      </c>
      <c r="S1074" s="24">
        <v>2170.52</v>
      </c>
      <c r="T1074" s="24">
        <v>2464.7199999999998</v>
      </c>
      <c r="U1074" s="24">
        <v>2882.02</v>
      </c>
      <c r="V1074" s="26">
        <v>0</v>
      </c>
      <c r="W1074" s="26">
        <v>225.1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3158.06</v>
      </c>
      <c r="E1075" s="24">
        <v>3585.53</v>
      </c>
      <c r="F1075" s="24">
        <v>4265.41</v>
      </c>
      <c r="G1075" s="24">
        <v>5765.55</v>
      </c>
      <c r="H1075" s="24">
        <v>0</v>
      </c>
      <c r="I1075" s="24">
        <v>1918.92</v>
      </c>
      <c r="J1075" s="24">
        <v>2189.4899999999998</v>
      </c>
      <c r="K1075" s="24">
        <v>2483.69</v>
      </c>
      <c r="L1075" s="24">
        <v>2900.99</v>
      </c>
      <c r="M1075" s="24">
        <v>3144.18</v>
      </c>
      <c r="N1075" s="24">
        <v>3571.65</v>
      </c>
      <c r="O1075" s="24">
        <v>4251.53</v>
      </c>
      <c r="P1075" s="24">
        <v>5751.67</v>
      </c>
      <c r="Q1075" s="24">
        <v>0</v>
      </c>
      <c r="R1075" s="24">
        <v>1905.04</v>
      </c>
      <c r="S1075" s="24">
        <v>2175.61</v>
      </c>
      <c r="T1075" s="24">
        <v>2469.81</v>
      </c>
      <c r="U1075" s="24">
        <v>2887.11</v>
      </c>
      <c r="V1075" s="26">
        <v>0</v>
      </c>
      <c r="W1075" s="26">
        <v>180.55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3166.69</v>
      </c>
      <c r="E1076" s="24">
        <v>3594.16</v>
      </c>
      <c r="F1076" s="24">
        <v>4274.04</v>
      </c>
      <c r="G1076" s="24">
        <v>5774.18</v>
      </c>
      <c r="H1076" s="24">
        <v>0</v>
      </c>
      <c r="I1076" s="24">
        <v>1927.55</v>
      </c>
      <c r="J1076" s="24">
        <v>2198.12</v>
      </c>
      <c r="K1076" s="24">
        <v>2492.3200000000002</v>
      </c>
      <c r="L1076" s="24">
        <v>2909.62</v>
      </c>
      <c r="M1076" s="24">
        <v>3152.81</v>
      </c>
      <c r="N1076" s="24">
        <v>3580.28</v>
      </c>
      <c r="O1076" s="24">
        <v>4260.16</v>
      </c>
      <c r="P1076" s="24">
        <v>5760.3</v>
      </c>
      <c r="Q1076" s="24">
        <v>0</v>
      </c>
      <c r="R1076" s="24">
        <v>1913.67</v>
      </c>
      <c r="S1076" s="24">
        <v>2184.2399999999998</v>
      </c>
      <c r="T1076" s="24">
        <v>2478.44</v>
      </c>
      <c r="U1076" s="24">
        <v>2895.74</v>
      </c>
      <c r="V1076" s="26">
        <v>0</v>
      </c>
      <c r="W1076" s="26">
        <v>197.35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3172.11</v>
      </c>
      <c r="E1077" s="24">
        <v>3599.58</v>
      </c>
      <c r="F1077" s="24">
        <v>4279.46</v>
      </c>
      <c r="G1077" s="24">
        <v>5779.6</v>
      </c>
      <c r="H1077" s="24">
        <v>0</v>
      </c>
      <c r="I1077" s="24">
        <v>1932.97</v>
      </c>
      <c r="J1077" s="24">
        <v>2203.54</v>
      </c>
      <c r="K1077" s="24">
        <v>2497.7399999999998</v>
      </c>
      <c r="L1077" s="24">
        <v>2915.04</v>
      </c>
      <c r="M1077" s="24">
        <v>3158.23</v>
      </c>
      <c r="N1077" s="24">
        <v>3585.7</v>
      </c>
      <c r="O1077" s="24">
        <v>4265.58</v>
      </c>
      <c r="P1077" s="24">
        <v>5765.72</v>
      </c>
      <c r="Q1077" s="24">
        <v>0</v>
      </c>
      <c r="R1077" s="24">
        <v>1919.09</v>
      </c>
      <c r="S1077" s="24">
        <v>2189.66</v>
      </c>
      <c r="T1077" s="24">
        <v>2483.86</v>
      </c>
      <c r="U1077" s="24">
        <v>2901.16</v>
      </c>
      <c r="V1077" s="26">
        <v>0</v>
      </c>
      <c r="W1077" s="26">
        <v>151.59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3181.59</v>
      </c>
      <c r="E1078" s="24">
        <v>3609.06</v>
      </c>
      <c r="F1078" s="24">
        <v>4288.9399999999996</v>
      </c>
      <c r="G1078" s="24">
        <v>5789.08</v>
      </c>
      <c r="H1078" s="24">
        <v>0</v>
      </c>
      <c r="I1078" s="24">
        <v>1942.45</v>
      </c>
      <c r="J1078" s="24">
        <v>2213.02</v>
      </c>
      <c r="K1078" s="24">
        <v>2507.2199999999998</v>
      </c>
      <c r="L1078" s="24">
        <v>2924.52</v>
      </c>
      <c r="M1078" s="24">
        <v>3167.71</v>
      </c>
      <c r="N1078" s="24">
        <v>3595.18</v>
      </c>
      <c r="O1078" s="24">
        <v>4275.0600000000004</v>
      </c>
      <c r="P1078" s="24">
        <v>5775.2</v>
      </c>
      <c r="Q1078" s="24">
        <v>0</v>
      </c>
      <c r="R1078" s="24">
        <v>1928.57</v>
      </c>
      <c r="S1078" s="24">
        <v>2199.14</v>
      </c>
      <c r="T1078" s="24">
        <v>2493.34</v>
      </c>
      <c r="U1078" s="24">
        <v>2910.64</v>
      </c>
      <c r="V1078" s="26">
        <v>0</v>
      </c>
      <c r="W1078" s="26">
        <v>227.64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3163.67</v>
      </c>
      <c r="E1079" s="24">
        <v>3591.14</v>
      </c>
      <c r="F1079" s="24">
        <v>4271.0200000000004</v>
      </c>
      <c r="G1079" s="24">
        <v>5771.16</v>
      </c>
      <c r="H1079" s="24">
        <v>0</v>
      </c>
      <c r="I1079" s="24">
        <v>1924.53</v>
      </c>
      <c r="J1079" s="24">
        <v>2195.1</v>
      </c>
      <c r="K1079" s="24">
        <v>2489.3000000000002</v>
      </c>
      <c r="L1079" s="24">
        <v>2906.6</v>
      </c>
      <c r="M1079" s="24">
        <v>3149.79</v>
      </c>
      <c r="N1079" s="24">
        <v>3577.26</v>
      </c>
      <c r="O1079" s="24">
        <v>4257.1400000000003</v>
      </c>
      <c r="P1079" s="24">
        <v>5757.28</v>
      </c>
      <c r="Q1079" s="24">
        <v>0</v>
      </c>
      <c r="R1079" s="24">
        <v>1910.65</v>
      </c>
      <c r="S1079" s="24">
        <v>2181.2199999999998</v>
      </c>
      <c r="T1079" s="24">
        <v>2475.42</v>
      </c>
      <c r="U1079" s="24">
        <v>2892.72</v>
      </c>
      <c r="V1079" s="26">
        <v>0</v>
      </c>
      <c r="W1079" s="26">
        <v>222.29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3165.25</v>
      </c>
      <c r="E1080" s="24">
        <v>3592.72</v>
      </c>
      <c r="F1080" s="24">
        <v>4272.6000000000004</v>
      </c>
      <c r="G1080" s="24">
        <v>5772.74</v>
      </c>
      <c r="H1080" s="24">
        <v>0</v>
      </c>
      <c r="I1080" s="24">
        <v>1926.11</v>
      </c>
      <c r="J1080" s="24">
        <v>2196.6799999999998</v>
      </c>
      <c r="K1080" s="24">
        <v>2490.88</v>
      </c>
      <c r="L1080" s="24">
        <v>2908.18</v>
      </c>
      <c r="M1080" s="24">
        <v>3151.37</v>
      </c>
      <c r="N1080" s="24">
        <v>3578.84</v>
      </c>
      <c r="O1080" s="24">
        <v>4258.72</v>
      </c>
      <c r="P1080" s="24">
        <v>5758.86</v>
      </c>
      <c r="Q1080" s="24">
        <v>0</v>
      </c>
      <c r="R1080" s="24">
        <v>1912.23</v>
      </c>
      <c r="S1080" s="24">
        <v>2182.8000000000002</v>
      </c>
      <c r="T1080" s="24">
        <v>2477</v>
      </c>
      <c r="U1080" s="24">
        <v>2894.3</v>
      </c>
      <c r="V1080" s="26">
        <v>0</v>
      </c>
      <c r="W1080" s="26">
        <v>259.33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3177.03</v>
      </c>
      <c r="E1081" s="24">
        <v>3604.5</v>
      </c>
      <c r="F1081" s="24">
        <v>4284.38</v>
      </c>
      <c r="G1081" s="24">
        <v>5784.52</v>
      </c>
      <c r="H1081" s="24">
        <v>0</v>
      </c>
      <c r="I1081" s="24">
        <v>1937.89</v>
      </c>
      <c r="J1081" s="24">
        <v>2208.46</v>
      </c>
      <c r="K1081" s="24">
        <v>2502.66</v>
      </c>
      <c r="L1081" s="24">
        <v>2919.96</v>
      </c>
      <c r="M1081" s="24">
        <v>3163.15</v>
      </c>
      <c r="N1081" s="24">
        <v>3590.62</v>
      </c>
      <c r="O1081" s="24">
        <v>4270.5</v>
      </c>
      <c r="P1081" s="24">
        <v>5770.64</v>
      </c>
      <c r="Q1081" s="24">
        <v>0</v>
      </c>
      <c r="R1081" s="24">
        <v>1924.01</v>
      </c>
      <c r="S1081" s="24">
        <v>2194.58</v>
      </c>
      <c r="T1081" s="24">
        <v>2488.7800000000002</v>
      </c>
      <c r="U1081" s="24">
        <v>2906.08</v>
      </c>
      <c r="V1081" s="26">
        <v>0</v>
      </c>
      <c r="W1081" s="26">
        <v>261.02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3187.65</v>
      </c>
      <c r="E1082" s="24">
        <v>3615.12</v>
      </c>
      <c r="F1082" s="24">
        <v>4295</v>
      </c>
      <c r="G1082" s="24">
        <v>5795.14</v>
      </c>
      <c r="H1082" s="24">
        <v>0</v>
      </c>
      <c r="I1082" s="24">
        <v>1948.51</v>
      </c>
      <c r="J1082" s="24">
        <v>2219.08</v>
      </c>
      <c r="K1082" s="24">
        <v>2513.2800000000002</v>
      </c>
      <c r="L1082" s="24">
        <v>2930.58</v>
      </c>
      <c r="M1082" s="24">
        <v>3173.77</v>
      </c>
      <c r="N1082" s="24">
        <v>3601.24</v>
      </c>
      <c r="O1082" s="24">
        <v>4281.12</v>
      </c>
      <c r="P1082" s="24">
        <v>5781.26</v>
      </c>
      <c r="Q1082" s="24">
        <v>0</v>
      </c>
      <c r="R1082" s="24">
        <v>1934.63</v>
      </c>
      <c r="S1082" s="24">
        <v>2205.1999999999998</v>
      </c>
      <c r="T1082" s="24">
        <v>2499.4</v>
      </c>
      <c r="U1082" s="24">
        <v>2916.7</v>
      </c>
      <c r="V1082" s="26">
        <v>0</v>
      </c>
      <c r="W1082" s="26">
        <v>211.11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3163.62</v>
      </c>
      <c r="E1083" s="24">
        <v>3591.09</v>
      </c>
      <c r="F1083" s="24">
        <v>4270.97</v>
      </c>
      <c r="G1083" s="24">
        <v>5771.11</v>
      </c>
      <c r="H1083" s="24">
        <v>0</v>
      </c>
      <c r="I1083" s="24">
        <v>1924.48</v>
      </c>
      <c r="J1083" s="24">
        <v>2195.0500000000002</v>
      </c>
      <c r="K1083" s="24">
        <v>2489.25</v>
      </c>
      <c r="L1083" s="24">
        <v>2906.55</v>
      </c>
      <c r="M1083" s="24">
        <v>3149.74</v>
      </c>
      <c r="N1083" s="24">
        <v>3577.21</v>
      </c>
      <c r="O1083" s="24">
        <v>4257.09</v>
      </c>
      <c r="P1083" s="24">
        <v>5757.23</v>
      </c>
      <c r="Q1083" s="24">
        <v>0</v>
      </c>
      <c r="R1083" s="24">
        <v>1910.6</v>
      </c>
      <c r="S1083" s="24">
        <v>2181.17</v>
      </c>
      <c r="T1083" s="24">
        <v>2475.37</v>
      </c>
      <c r="U1083" s="24">
        <v>2892.67</v>
      </c>
      <c r="V1083" s="26">
        <v>0</v>
      </c>
      <c r="W1083" s="26">
        <v>286.37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3275.68</v>
      </c>
      <c r="E1084" s="24">
        <v>3703.15</v>
      </c>
      <c r="F1084" s="24">
        <v>4383.03</v>
      </c>
      <c r="G1084" s="24">
        <v>5883.17</v>
      </c>
      <c r="H1084" s="24">
        <v>0</v>
      </c>
      <c r="I1084" s="24">
        <v>2036.54</v>
      </c>
      <c r="J1084" s="24">
        <v>2307.11</v>
      </c>
      <c r="K1084" s="24">
        <v>2601.31</v>
      </c>
      <c r="L1084" s="24">
        <v>3018.61</v>
      </c>
      <c r="M1084" s="24">
        <v>3261.8</v>
      </c>
      <c r="N1084" s="24">
        <v>3689.27</v>
      </c>
      <c r="O1084" s="24">
        <v>4369.1499999999996</v>
      </c>
      <c r="P1084" s="24">
        <v>5869.29</v>
      </c>
      <c r="Q1084" s="24">
        <v>0</v>
      </c>
      <c r="R1084" s="24">
        <v>2022.66</v>
      </c>
      <c r="S1084" s="24">
        <v>2293.23</v>
      </c>
      <c r="T1084" s="24">
        <v>2587.4299999999998</v>
      </c>
      <c r="U1084" s="24">
        <v>3004.73</v>
      </c>
      <c r="V1084" s="26">
        <v>0</v>
      </c>
      <c r="W1084" s="26">
        <v>76.39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3534.16</v>
      </c>
      <c r="E1085" s="24">
        <v>3961.63</v>
      </c>
      <c r="F1085" s="24">
        <v>4641.51</v>
      </c>
      <c r="G1085" s="24">
        <v>6141.65</v>
      </c>
      <c r="H1085" s="24">
        <v>0</v>
      </c>
      <c r="I1085" s="24">
        <v>2295.02</v>
      </c>
      <c r="J1085" s="24">
        <v>2565.59</v>
      </c>
      <c r="K1085" s="24">
        <v>2859.79</v>
      </c>
      <c r="L1085" s="24">
        <v>3277.09</v>
      </c>
      <c r="M1085" s="24">
        <v>3520.28</v>
      </c>
      <c r="N1085" s="24">
        <v>3947.75</v>
      </c>
      <c r="O1085" s="24">
        <v>4627.63</v>
      </c>
      <c r="P1085" s="24">
        <v>6127.77</v>
      </c>
      <c r="Q1085" s="24">
        <v>0</v>
      </c>
      <c r="R1085" s="24">
        <v>2281.14</v>
      </c>
      <c r="S1085" s="24">
        <v>2551.71</v>
      </c>
      <c r="T1085" s="24">
        <v>2845.91</v>
      </c>
      <c r="U1085" s="24">
        <v>3263.21</v>
      </c>
      <c r="V1085" s="26">
        <v>0</v>
      </c>
      <c r="W1085" s="26">
        <v>15.18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3517.93</v>
      </c>
      <c r="E1086" s="24">
        <v>3945.4</v>
      </c>
      <c r="F1086" s="24">
        <v>4625.28</v>
      </c>
      <c r="G1086" s="24">
        <v>6125.42</v>
      </c>
      <c r="H1086" s="24">
        <v>0</v>
      </c>
      <c r="I1086" s="24">
        <v>2278.79</v>
      </c>
      <c r="J1086" s="24">
        <v>2549.36</v>
      </c>
      <c r="K1086" s="24">
        <v>2843.56</v>
      </c>
      <c r="L1086" s="24">
        <v>3260.86</v>
      </c>
      <c r="M1086" s="24">
        <v>3504.05</v>
      </c>
      <c r="N1086" s="24">
        <v>3931.52</v>
      </c>
      <c r="O1086" s="24">
        <v>4611.3999999999996</v>
      </c>
      <c r="P1086" s="24">
        <v>6111.54</v>
      </c>
      <c r="Q1086" s="24">
        <v>0</v>
      </c>
      <c r="R1086" s="24">
        <v>2264.91</v>
      </c>
      <c r="S1086" s="24">
        <v>2535.48</v>
      </c>
      <c r="T1086" s="24">
        <v>2829.68</v>
      </c>
      <c r="U1086" s="24">
        <v>3246.98</v>
      </c>
      <c r="V1086" s="26">
        <v>0</v>
      </c>
      <c r="W1086" s="26">
        <v>545.55999999999995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3277.41</v>
      </c>
      <c r="E1087" s="24">
        <v>3704.88</v>
      </c>
      <c r="F1087" s="24">
        <v>4384.76</v>
      </c>
      <c r="G1087" s="24">
        <v>5884.9</v>
      </c>
      <c r="H1087" s="24">
        <v>0</v>
      </c>
      <c r="I1087" s="24">
        <v>2038.27</v>
      </c>
      <c r="J1087" s="24">
        <v>2308.84</v>
      </c>
      <c r="K1087" s="24">
        <v>2603.04</v>
      </c>
      <c r="L1087" s="24">
        <v>3020.34</v>
      </c>
      <c r="M1087" s="24">
        <v>3263.53</v>
      </c>
      <c r="N1087" s="24">
        <v>3691</v>
      </c>
      <c r="O1087" s="24">
        <v>4370.88</v>
      </c>
      <c r="P1087" s="24">
        <v>5871.02</v>
      </c>
      <c r="Q1087" s="24">
        <v>0</v>
      </c>
      <c r="R1087" s="24">
        <v>2024.39</v>
      </c>
      <c r="S1087" s="24">
        <v>2294.96</v>
      </c>
      <c r="T1087" s="24">
        <v>2589.16</v>
      </c>
      <c r="U1087" s="24">
        <v>3006.46</v>
      </c>
      <c r="V1087" s="26">
        <v>0</v>
      </c>
      <c r="W1087" s="26">
        <v>683.5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2855.65</v>
      </c>
      <c r="E1088" s="24">
        <v>3283.12</v>
      </c>
      <c r="F1088" s="24">
        <v>3963</v>
      </c>
      <c r="G1088" s="24">
        <v>5463.14</v>
      </c>
      <c r="H1088" s="24">
        <v>0</v>
      </c>
      <c r="I1088" s="24">
        <v>1616.51</v>
      </c>
      <c r="J1088" s="24">
        <v>1887.08</v>
      </c>
      <c r="K1088" s="24">
        <v>2181.2800000000002</v>
      </c>
      <c r="L1088" s="24">
        <v>2598.58</v>
      </c>
      <c r="M1088" s="24">
        <v>2841.77</v>
      </c>
      <c r="N1088" s="24">
        <v>3269.24</v>
      </c>
      <c r="O1088" s="24">
        <v>3949.12</v>
      </c>
      <c r="P1088" s="24">
        <v>5449.26</v>
      </c>
      <c r="Q1088" s="24">
        <v>0</v>
      </c>
      <c r="R1088" s="24">
        <v>1602.63</v>
      </c>
      <c r="S1088" s="24">
        <v>1873.2</v>
      </c>
      <c r="T1088" s="24">
        <v>2167.4</v>
      </c>
      <c r="U1088" s="24">
        <v>2584.6999999999998</v>
      </c>
      <c r="V1088" s="26">
        <v>0</v>
      </c>
      <c r="W1088" s="26">
        <v>324.19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2797.39</v>
      </c>
      <c r="E1089" s="24">
        <v>3224.86</v>
      </c>
      <c r="F1089" s="24">
        <v>3904.74</v>
      </c>
      <c r="G1089" s="24">
        <v>5404.88</v>
      </c>
      <c r="H1089" s="24">
        <v>0</v>
      </c>
      <c r="I1089" s="24">
        <v>1558.25</v>
      </c>
      <c r="J1089" s="24">
        <v>1828.82</v>
      </c>
      <c r="K1089" s="24">
        <v>2123.02</v>
      </c>
      <c r="L1089" s="24">
        <v>2540.3200000000002</v>
      </c>
      <c r="M1089" s="24">
        <v>2783.51</v>
      </c>
      <c r="N1089" s="24">
        <v>3210.98</v>
      </c>
      <c r="O1089" s="24">
        <v>3890.86</v>
      </c>
      <c r="P1089" s="24">
        <v>5391</v>
      </c>
      <c r="Q1089" s="24">
        <v>0</v>
      </c>
      <c r="R1089" s="24">
        <v>1544.37</v>
      </c>
      <c r="S1089" s="24">
        <v>1814.94</v>
      </c>
      <c r="T1089" s="24">
        <v>2109.14</v>
      </c>
      <c r="U1089" s="24">
        <v>2526.44</v>
      </c>
      <c r="V1089" s="26">
        <v>0</v>
      </c>
      <c r="W1089" s="26">
        <v>253.9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2812.49</v>
      </c>
      <c r="E1090" s="24">
        <v>3239.96</v>
      </c>
      <c r="F1090" s="24">
        <v>3919.84</v>
      </c>
      <c r="G1090" s="24">
        <v>5419.98</v>
      </c>
      <c r="H1090" s="24">
        <v>0</v>
      </c>
      <c r="I1090" s="24">
        <v>1573.35</v>
      </c>
      <c r="J1090" s="24">
        <v>1843.92</v>
      </c>
      <c r="K1090" s="24">
        <v>2138.12</v>
      </c>
      <c r="L1090" s="24">
        <v>2555.42</v>
      </c>
      <c r="M1090" s="24">
        <v>2798.61</v>
      </c>
      <c r="N1090" s="24">
        <v>3226.08</v>
      </c>
      <c r="O1090" s="24">
        <v>3905.96</v>
      </c>
      <c r="P1090" s="24">
        <v>5406.1</v>
      </c>
      <c r="Q1090" s="24">
        <v>0</v>
      </c>
      <c r="R1090" s="24">
        <v>1559.47</v>
      </c>
      <c r="S1090" s="24">
        <v>1830.04</v>
      </c>
      <c r="T1090" s="24">
        <v>2124.2399999999998</v>
      </c>
      <c r="U1090" s="24">
        <v>2541.54</v>
      </c>
      <c r="V1090" s="26">
        <v>0</v>
      </c>
      <c r="W1090" s="26">
        <v>323.93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2566.6999999999998</v>
      </c>
      <c r="E1091" s="24">
        <v>2994.17</v>
      </c>
      <c r="F1091" s="24">
        <v>3674.05</v>
      </c>
      <c r="G1091" s="24">
        <v>5174.1899999999996</v>
      </c>
      <c r="H1091" s="24">
        <v>0</v>
      </c>
      <c r="I1091" s="24">
        <v>1327.56</v>
      </c>
      <c r="J1091" s="24">
        <v>1598.13</v>
      </c>
      <c r="K1091" s="24">
        <v>1892.33</v>
      </c>
      <c r="L1091" s="24">
        <v>2309.63</v>
      </c>
      <c r="M1091" s="24">
        <v>2552.8200000000002</v>
      </c>
      <c r="N1091" s="24">
        <v>2980.29</v>
      </c>
      <c r="O1091" s="24">
        <v>3660.17</v>
      </c>
      <c r="P1091" s="24">
        <v>5160.3100000000004</v>
      </c>
      <c r="Q1091" s="24">
        <v>0</v>
      </c>
      <c r="R1091" s="24">
        <v>1313.68</v>
      </c>
      <c r="S1091" s="24">
        <v>1584.25</v>
      </c>
      <c r="T1091" s="24">
        <v>1878.45</v>
      </c>
      <c r="U1091" s="24">
        <v>2295.75</v>
      </c>
      <c r="V1091" s="26">
        <v>0</v>
      </c>
      <c r="W1091" s="26">
        <v>272.16000000000003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2555.75</v>
      </c>
      <c r="E1092" s="24">
        <v>2983.22</v>
      </c>
      <c r="F1092" s="24">
        <v>3663.1</v>
      </c>
      <c r="G1092" s="24">
        <v>5163.24</v>
      </c>
      <c r="H1092" s="24">
        <v>0</v>
      </c>
      <c r="I1092" s="24">
        <v>1316.61</v>
      </c>
      <c r="J1092" s="24">
        <v>1587.18</v>
      </c>
      <c r="K1092" s="24">
        <v>1881.38</v>
      </c>
      <c r="L1092" s="24">
        <v>2298.6799999999998</v>
      </c>
      <c r="M1092" s="24">
        <v>2541.87</v>
      </c>
      <c r="N1092" s="24">
        <v>2969.34</v>
      </c>
      <c r="O1092" s="24">
        <v>3649.22</v>
      </c>
      <c r="P1092" s="24">
        <v>5149.3599999999997</v>
      </c>
      <c r="Q1092" s="24">
        <v>0</v>
      </c>
      <c r="R1092" s="24">
        <v>1302.73</v>
      </c>
      <c r="S1092" s="24">
        <v>1573.3</v>
      </c>
      <c r="T1092" s="24">
        <v>1867.5</v>
      </c>
      <c r="U1092" s="24">
        <v>2284.8000000000002</v>
      </c>
      <c r="V1092" s="26">
        <v>0</v>
      </c>
      <c r="W1092" s="26">
        <v>138.86000000000001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2553.65</v>
      </c>
      <c r="E1093" s="24">
        <v>2981.12</v>
      </c>
      <c r="F1093" s="24">
        <v>3661</v>
      </c>
      <c r="G1093" s="24">
        <v>5161.1400000000003</v>
      </c>
      <c r="H1093" s="24">
        <v>0</v>
      </c>
      <c r="I1093" s="24">
        <v>1314.51</v>
      </c>
      <c r="J1093" s="24">
        <v>1585.08</v>
      </c>
      <c r="K1093" s="24">
        <v>1879.28</v>
      </c>
      <c r="L1093" s="24">
        <v>2296.58</v>
      </c>
      <c r="M1093" s="24">
        <v>2539.77</v>
      </c>
      <c r="N1093" s="24">
        <v>2967.24</v>
      </c>
      <c r="O1093" s="24">
        <v>3647.12</v>
      </c>
      <c r="P1093" s="24">
        <v>5147.26</v>
      </c>
      <c r="Q1093" s="24">
        <v>0</v>
      </c>
      <c r="R1093" s="24">
        <v>1300.6300000000001</v>
      </c>
      <c r="S1093" s="24">
        <v>1571.2</v>
      </c>
      <c r="T1093" s="24">
        <v>1865.4</v>
      </c>
      <c r="U1093" s="24">
        <v>2282.6999999999998</v>
      </c>
      <c r="V1093" s="26">
        <v>0</v>
      </c>
      <c r="W1093" s="26">
        <v>142.94999999999999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2539.5100000000002</v>
      </c>
      <c r="E1094" s="24">
        <v>2966.98</v>
      </c>
      <c r="F1094" s="24">
        <v>3646.86</v>
      </c>
      <c r="G1094" s="24">
        <v>5147</v>
      </c>
      <c r="H1094" s="24">
        <v>0</v>
      </c>
      <c r="I1094" s="24">
        <v>1300.3699999999999</v>
      </c>
      <c r="J1094" s="24">
        <v>1570.94</v>
      </c>
      <c r="K1094" s="24">
        <v>1865.14</v>
      </c>
      <c r="L1094" s="24">
        <v>2282.44</v>
      </c>
      <c r="M1094" s="24">
        <v>2525.63</v>
      </c>
      <c r="N1094" s="24">
        <v>2953.1</v>
      </c>
      <c r="O1094" s="24">
        <v>3632.98</v>
      </c>
      <c r="P1094" s="24">
        <v>5133.12</v>
      </c>
      <c r="Q1094" s="24">
        <v>0</v>
      </c>
      <c r="R1094" s="24">
        <v>1286.49</v>
      </c>
      <c r="S1094" s="24">
        <v>1557.06</v>
      </c>
      <c r="T1094" s="24">
        <v>1851.26</v>
      </c>
      <c r="U1094" s="24">
        <v>2268.56</v>
      </c>
      <c r="V1094" s="26">
        <v>0</v>
      </c>
      <c r="W1094" s="26">
        <v>74.260000000000005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2558.66</v>
      </c>
      <c r="E1095" s="24">
        <v>2986.13</v>
      </c>
      <c r="F1095" s="24">
        <v>3666.01</v>
      </c>
      <c r="G1095" s="24">
        <v>5166.1499999999996</v>
      </c>
      <c r="H1095" s="24">
        <v>0</v>
      </c>
      <c r="I1095" s="24">
        <v>1319.52</v>
      </c>
      <c r="J1095" s="24">
        <v>1590.09</v>
      </c>
      <c r="K1095" s="24">
        <v>1884.29</v>
      </c>
      <c r="L1095" s="24">
        <v>2301.59</v>
      </c>
      <c r="M1095" s="24">
        <v>2544.7800000000002</v>
      </c>
      <c r="N1095" s="24">
        <v>2972.25</v>
      </c>
      <c r="O1095" s="24">
        <v>3652.13</v>
      </c>
      <c r="P1095" s="24">
        <v>5152.2700000000004</v>
      </c>
      <c r="Q1095" s="24">
        <v>0</v>
      </c>
      <c r="R1095" s="24">
        <v>1305.6400000000001</v>
      </c>
      <c r="S1095" s="24">
        <v>1576.21</v>
      </c>
      <c r="T1095" s="24">
        <v>1870.41</v>
      </c>
      <c r="U1095" s="24">
        <v>2287.71</v>
      </c>
      <c r="V1095" s="26">
        <v>0</v>
      </c>
      <c r="W1095" s="26">
        <v>44.5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2576.2199999999998</v>
      </c>
      <c r="E1096" s="24">
        <v>3003.69</v>
      </c>
      <c r="F1096" s="24">
        <v>3683.57</v>
      </c>
      <c r="G1096" s="24">
        <v>5183.71</v>
      </c>
      <c r="H1096" s="24">
        <v>0</v>
      </c>
      <c r="I1096" s="24">
        <v>1337.08</v>
      </c>
      <c r="J1096" s="24">
        <v>1607.65</v>
      </c>
      <c r="K1096" s="24">
        <v>1901.85</v>
      </c>
      <c r="L1096" s="24">
        <v>2319.15</v>
      </c>
      <c r="M1096" s="24">
        <v>2562.34</v>
      </c>
      <c r="N1096" s="24">
        <v>2989.81</v>
      </c>
      <c r="O1096" s="24">
        <v>3669.69</v>
      </c>
      <c r="P1096" s="24">
        <v>5169.83</v>
      </c>
      <c r="Q1096" s="24">
        <v>0</v>
      </c>
      <c r="R1096" s="24">
        <v>1323.2</v>
      </c>
      <c r="S1096" s="24">
        <v>1593.77</v>
      </c>
      <c r="T1096" s="24">
        <v>1887.97</v>
      </c>
      <c r="U1096" s="24">
        <v>2305.27</v>
      </c>
      <c r="V1096" s="26">
        <v>0</v>
      </c>
      <c r="W1096" s="26">
        <v>47.04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2571.3000000000002</v>
      </c>
      <c r="E1097" s="24">
        <v>2998.77</v>
      </c>
      <c r="F1097" s="24">
        <v>3678.65</v>
      </c>
      <c r="G1097" s="24">
        <v>5178.79</v>
      </c>
      <c r="H1097" s="24">
        <v>0</v>
      </c>
      <c r="I1097" s="24">
        <v>1332.16</v>
      </c>
      <c r="J1097" s="24">
        <v>1602.73</v>
      </c>
      <c r="K1097" s="24">
        <v>1896.93</v>
      </c>
      <c r="L1097" s="24">
        <v>2314.23</v>
      </c>
      <c r="M1097" s="24">
        <v>2557.42</v>
      </c>
      <c r="N1097" s="24">
        <v>2984.89</v>
      </c>
      <c r="O1097" s="24">
        <v>3664.77</v>
      </c>
      <c r="P1097" s="24">
        <v>5164.91</v>
      </c>
      <c r="Q1097" s="24">
        <v>0</v>
      </c>
      <c r="R1097" s="24">
        <v>1318.28</v>
      </c>
      <c r="S1097" s="24">
        <v>1588.85</v>
      </c>
      <c r="T1097" s="24">
        <v>1883.05</v>
      </c>
      <c r="U1097" s="24">
        <v>2300.35</v>
      </c>
      <c r="V1097" s="26">
        <v>0</v>
      </c>
      <c r="W1097" s="26">
        <v>41.73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2571.44</v>
      </c>
      <c r="E1098" s="24">
        <v>2998.91</v>
      </c>
      <c r="F1098" s="24">
        <v>3678.79</v>
      </c>
      <c r="G1098" s="24">
        <v>5178.93</v>
      </c>
      <c r="H1098" s="24">
        <v>0</v>
      </c>
      <c r="I1098" s="24">
        <v>1332.3</v>
      </c>
      <c r="J1098" s="24">
        <v>1602.87</v>
      </c>
      <c r="K1098" s="24">
        <v>1897.07</v>
      </c>
      <c r="L1098" s="24">
        <v>2314.37</v>
      </c>
      <c r="M1098" s="24">
        <v>2557.56</v>
      </c>
      <c r="N1098" s="24">
        <v>2985.03</v>
      </c>
      <c r="O1098" s="24">
        <v>3664.91</v>
      </c>
      <c r="P1098" s="24">
        <v>5165.05</v>
      </c>
      <c r="Q1098" s="24">
        <v>0</v>
      </c>
      <c r="R1098" s="24">
        <v>1318.42</v>
      </c>
      <c r="S1098" s="24">
        <v>1588.99</v>
      </c>
      <c r="T1098" s="24">
        <v>1883.19</v>
      </c>
      <c r="U1098" s="24">
        <v>2300.4899999999998</v>
      </c>
      <c r="V1098" s="26">
        <v>0</v>
      </c>
      <c r="W1098" s="26">
        <v>50.23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2562.16</v>
      </c>
      <c r="E1099" s="24">
        <v>2989.63</v>
      </c>
      <c r="F1099" s="24">
        <v>3669.51</v>
      </c>
      <c r="G1099" s="24">
        <v>5169.6499999999996</v>
      </c>
      <c r="H1099" s="24">
        <v>0</v>
      </c>
      <c r="I1099" s="24">
        <v>1323.02</v>
      </c>
      <c r="J1099" s="24">
        <v>1593.59</v>
      </c>
      <c r="K1099" s="24">
        <v>1887.79</v>
      </c>
      <c r="L1099" s="24">
        <v>2305.09</v>
      </c>
      <c r="M1099" s="24">
        <v>2548.2800000000002</v>
      </c>
      <c r="N1099" s="24">
        <v>2975.75</v>
      </c>
      <c r="O1099" s="24">
        <v>3655.63</v>
      </c>
      <c r="P1099" s="24">
        <v>5155.7700000000004</v>
      </c>
      <c r="Q1099" s="24">
        <v>0</v>
      </c>
      <c r="R1099" s="24">
        <v>1309.1400000000001</v>
      </c>
      <c r="S1099" s="24">
        <v>1579.71</v>
      </c>
      <c r="T1099" s="24">
        <v>1873.91</v>
      </c>
      <c r="U1099" s="24">
        <v>2291.21</v>
      </c>
      <c r="V1099" s="26">
        <v>0</v>
      </c>
      <c r="W1099" s="26">
        <v>187.68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2558.15</v>
      </c>
      <c r="E1100" s="24">
        <v>2985.62</v>
      </c>
      <c r="F1100" s="24">
        <v>3665.5</v>
      </c>
      <c r="G1100" s="24">
        <v>5165.6400000000003</v>
      </c>
      <c r="H1100" s="24">
        <v>0</v>
      </c>
      <c r="I1100" s="24">
        <v>1319.01</v>
      </c>
      <c r="J1100" s="24">
        <v>1589.58</v>
      </c>
      <c r="K1100" s="24">
        <v>1883.78</v>
      </c>
      <c r="L1100" s="24">
        <v>2301.08</v>
      </c>
      <c r="M1100" s="24">
        <v>2544.27</v>
      </c>
      <c r="N1100" s="24">
        <v>2971.74</v>
      </c>
      <c r="O1100" s="24">
        <v>3651.62</v>
      </c>
      <c r="P1100" s="24">
        <v>5151.76</v>
      </c>
      <c r="Q1100" s="24">
        <v>0</v>
      </c>
      <c r="R1100" s="24">
        <v>1305.1300000000001</v>
      </c>
      <c r="S1100" s="24">
        <v>1575.7</v>
      </c>
      <c r="T1100" s="24">
        <v>1869.9</v>
      </c>
      <c r="U1100" s="24">
        <v>2287.1999999999998</v>
      </c>
      <c r="V1100" s="26">
        <v>0</v>
      </c>
      <c r="W1100" s="26">
        <v>45.65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2541.54</v>
      </c>
      <c r="E1101" s="24">
        <v>2969.01</v>
      </c>
      <c r="F1101" s="24">
        <v>3648.89</v>
      </c>
      <c r="G1101" s="24">
        <v>5149.03</v>
      </c>
      <c r="H1101" s="24">
        <v>0</v>
      </c>
      <c r="I1101" s="24">
        <v>1302.4000000000001</v>
      </c>
      <c r="J1101" s="24">
        <v>1572.97</v>
      </c>
      <c r="K1101" s="24">
        <v>1867.17</v>
      </c>
      <c r="L1101" s="24">
        <v>2284.4699999999998</v>
      </c>
      <c r="M1101" s="24">
        <v>2527.66</v>
      </c>
      <c r="N1101" s="24">
        <v>2955.13</v>
      </c>
      <c r="O1101" s="24">
        <v>3635.01</v>
      </c>
      <c r="P1101" s="24">
        <v>5135.1499999999996</v>
      </c>
      <c r="Q1101" s="24">
        <v>0</v>
      </c>
      <c r="R1101" s="24">
        <v>1288.52</v>
      </c>
      <c r="S1101" s="24">
        <v>1559.09</v>
      </c>
      <c r="T1101" s="24">
        <v>1853.29</v>
      </c>
      <c r="U1101" s="24">
        <v>2270.59</v>
      </c>
      <c r="V1101" s="26">
        <v>0</v>
      </c>
      <c r="W1101" s="26">
        <v>166.13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2295.75</v>
      </c>
      <c r="E1102" s="24">
        <v>2723.22</v>
      </c>
      <c r="F1102" s="24">
        <v>3403.1</v>
      </c>
      <c r="G1102" s="24">
        <v>4903.24</v>
      </c>
      <c r="H1102" s="24">
        <v>0</v>
      </c>
      <c r="I1102" s="24">
        <v>1056.6099999999999</v>
      </c>
      <c r="J1102" s="24">
        <v>1327.18</v>
      </c>
      <c r="K1102" s="24">
        <v>1621.38</v>
      </c>
      <c r="L1102" s="24">
        <v>2038.68</v>
      </c>
      <c r="M1102" s="24">
        <v>2281.87</v>
      </c>
      <c r="N1102" s="24">
        <v>2709.34</v>
      </c>
      <c r="O1102" s="24">
        <v>3389.22</v>
      </c>
      <c r="P1102" s="24">
        <v>4889.3599999999997</v>
      </c>
      <c r="Q1102" s="24">
        <v>0</v>
      </c>
      <c r="R1102" s="24">
        <v>1042.73</v>
      </c>
      <c r="S1102" s="24">
        <v>1313.3</v>
      </c>
      <c r="T1102" s="24">
        <v>1607.5</v>
      </c>
      <c r="U1102" s="24">
        <v>2024.8</v>
      </c>
      <c r="V1102" s="26">
        <v>0</v>
      </c>
      <c r="W1102" s="26">
        <v>518.38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2529.61</v>
      </c>
      <c r="E1103" s="24">
        <v>2957.08</v>
      </c>
      <c r="F1103" s="24">
        <v>3636.96</v>
      </c>
      <c r="G1103" s="24">
        <v>5137.1000000000004</v>
      </c>
      <c r="H1103" s="24">
        <v>0</v>
      </c>
      <c r="I1103" s="24">
        <v>1290.47</v>
      </c>
      <c r="J1103" s="24">
        <v>1561.04</v>
      </c>
      <c r="K1103" s="24">
        <v>1855.24</v>
      </c>
      <c r="L1103" s="24">
        <v>2272.54</v>
      </c>
      <c r="M1103" s="24">
        <v>2515.73</v>
      </c>
      <c r="N1103" s="24">
        <v>2943.2</v>
      </c>
      <c r="O1103" s="24">
        <v>3623.08</v>
      </c>
      <c r="P1103" s="24">
        <v>5123.22</v>
      </c>
      <c r="Q1103" s="24">
        <v>0</v>
      </c>
      <c r="R1103" s="24">
        <v>1276.5899999999999</v>
      </c>
      <c r="S1103" s="24">
        <v>1547.16</v>
      </c>
      <c r="T1103" s="24">
        <v>1841.36</v>
      </c>
      <c r="U1103" s="24">
        <v>2258.66</v>
      </c>
      <c r="V1103" s="26">
        <v>0</v>
      </c>
      <c r="W1103" s="26">
        <v>196.12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2545.61</v>
      </c>
      <c r="E1104" s="24">
        <v>2973.08</v>
      </c>
      <c r="F1104" s="24">
        <v>3652.96</v>
      </c>
      <c r="G1104" s="24">
        <v>5153.1000000000004</v>
      </c>
      <c r="H1104" s="24">
        <v>0</v>
      </c>
      <c r="I1104" s="24">
        <v>1306.47</v>
      </c>
      <c r="J1104" s="24">
        <v>1577.04</v>
      </c>
      <c r="K1104" s="24">
        <v>1871.24</v>
      </c>
      <c r="L1104" s="24">
        <v>2288.54</v>
      </c>
      <c r="M1104" s="24">
        <v>2531.73</v>
      </c>
      <c r="N1104" s="24">
        <v>2959.2</v>
      </c>
      <c r="O1104" s="24">
        <v>3639.08</v>
      </c>
      <c r="P1104" s="24">
        <v>5139.22</v>
      </c>
      <c r="Q1104" s="24">
        <v>0</v>
      </c>
      <c r="R1104" s="24">
        <v>1292.5899999999999</v>
      </c>
      <c r="S1104" s="24">
        <v>1563.16</v>
      </c>
      <c r="T1104" s="24">
        <v>1857.36</v>
      </c>
      <c r="U1104" s="24">
        <v>2274.66</v>
      </c>
      <c r="V1104" s="26">
        <v>0</v>
      </c>
      <c r="W1104" s="26">
        <v>786.51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2574.52</v>
      </c>
      <c r="E1105" s="24">
        <v>3001.99</v>
      </c>
      <c r="F1105" s="24">
        <v>3681.87</v>
      </c>
      <c r="G1105" s="24">
        <v>5182.01</v>
      </c>
      <c r="H1105" s="24">
        <v>0</v>
      </c>
      <c r="I1105" s="24">
        <v>1335.38</v>
      </c>
      <c r="J1105" s="24">
        <v>1605.95</v>
      </c>
      <c r="K1105" s="24">
        <v>1900.15</v>
      </c>
      <c r="L1105" s="24">
        <v>2317.4499999999998</v>
      </c>
      <c r="M1105" s="24">
        <v>2560.64</v>
      </c>
      <c r="N1105" s="24">
        <v>2988.11</v>
      </c>
      <c r="O1105" s="24">
        <v>3667.99</v>
      </c>
      <c r="P1105" s="24">
        <v>5168.13</v>
      </c>
      <c r="Q1105" s="24">
        <v>0</v>
      </c>
      <c r="R1105" s="24">
        <v>1321.5</v>
      </c>
      <c r="S1105" s="24">
        <v>1592.07</v>
      </c>
      <c r="T1105" s="24">
        <v>1886.27</v>
      </c>
      <c r="U1105" s="24">
        <v>2303.5700000000002</v>
      </c>
      <c r="V1105" s="26">
        <v>0</v>
      </c>
      <c r="W1105" s="26">
        <v>242.99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2596.1799999999998</v>
      </c>
      <c r="E1106" s="24">
        <v>3023.65</v>
      </c>
      <c r="F1106" s="24">
        <v>3703.53</v>
      </c>
      <c r="G1106" s="24">
        <v>5203.67</v>
      </c>
      <c r="H1106" s="24">
        <v>0</v>
      </c>
      <c r="I1106" s="24">
        <v>1357.04</v>
      </c>
      <c r="J1106" s="24">
        <v>1627.61</v>
      </c>
      <c r="K1106" s="24">
        <v>1921.81</v>
      </c>
      <c r="L1106" s="24">
        <v>2339.11</v>
      </c>
      <c r="M1106" s="24">
        <v>2582.3000000000002</v>
      </c>
      <c r="N1106" s="24">
        <v>3009.77</v>
      </c>
      <c r="O1106" s="24">
        <v>3689.65</v>
      </c>
      <c r="P1106" s="24">
        <v>5189.79</v>
      </c>
      <c r="Q1106" s="24">
        <v>0</v>
      </c>
      <c r="R1106" s="24">
        <v>1343.16</v>
      </c>
      <c r="S1106" s="24">
        <v>1613.73</v>
      </c>
      <c r="T1106" s="24">
        <v>1907.93</v>
      </c>
      <c r="U1106" s="24">
        <v>2325.23</v>
      </c>
      <c r="V1106" s="26">
        <v>0</v>
      </c>
      <c r="W1106" s="26">
        <v>78.709999999999994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2947.38</v>
      </c>
      <c r="E1107" s="24">
        <v>3374.85</v>
      </c>
      <c r="F1107" s="24">
        <v>4054.73</v>
      </c>
      <c r="G1107" s="24">
        <v>5554.87</v>
      </c>
      <c r="H1107" s="24">
        <v>0</v>
      </c>
      <c r="I1107" s="24">
        <v>1708.24</v>
      </c>
      <c r="J1107" s="24">
        <v>1978.81</v>
      </c>
      <c r="K1107" s="24">
        <v>2273.0100000000002</v>
      </c>
      <c r="L1107" s="24">
        <v>2690.31</v>
      </c>
      <c r="M1107" s="24">
        <v>2933.5</v>
      </c>
      <c r="N1107" s="24">
        <v>3360.97</v>
      </c>
      <c r="O1107" s="24">
        <v>4040.85</v>
      </c>
      <c r="P1107" s="24">
        <v>5540.99</v>
      </c>
      <c r="Q1107" s="24">
        <v>0</v>
      </c>
      <c r="R1107" s="24">
        <v>1694.36</v>
      </c>
      <c r="S1107" s="24">
        <v>1964.93</v>
      </c>
      <c r="T1107" s="24">
        <v>2259.13</v>
      </c>
      <c r="U1107" s="24">
        <v>2676.43</v>
      </c>
      <c r="V1107" s="26">
        <v>0</v>
      </c>
      <c r="W1107" s="26">
        <v>407.76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3274.58</v>
      </c>
      <c r="E1108" s="24">
        <v>3702.05</v>
      </c>
      <c r="F1108" s="24">
        <v>4381.93</v>
      </c>
      <c r="G1108" s="24">
        <v>5882.07</v>
      </c>
      <c r="H1108" s="24">
        <v>0</v>
      </c>
      <c r="I1108" s="24">
        <v>2035.44</v>
      </c>
      <c r="J1108" s="24">
        <v>2306.0100000000002</v>
      </c>
      <c r="K1108" s="24">
        <v>2600.21</v>
      </c>
      <c r="L1108" s="24">
        <v>3017.51</v>
      </c>
      <c r="M1108" s="24">
        <v>3260.7</v>
      </c>
      <c r="N1108" s="24">
        <v>3688.17</v>
      </c>
      <c r="O1108" s="24">
        <v>4368.05</v>
      </c>
      <c r="P1108" s="24">
        <v>5868.19</v>
      </c>
      <c r="Q1108" s="24">
        <v>0</v>
      </c>
      <c r="R1108" s="24">
        <v>2021.56</v>
      </c>
      <c r="S1108" s="24">
        <v>2292.13</v>
      </c>
      <c r="T1108" s="24">
        <v>2586.33</v>
      </c>
      <c r="U1108" s="24">
        <v>3003.63</v>
      </c>
      <c r="V1108" s="26">
        <v>0</v>
      </c>
      <c r="W1108" s="26">
        <v>409.09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3552.4</v>
      </c>
      <c r="E1109" s="24">
        <v>3979.87</v>
      </c>
      <c r="F1109" s="24">
        <v>4659.75</v>
      </c>
      <c r="G1109" s="24">
        <v>6159.89</v>
      </c>
      <c r="H1109" s="24">
        <v>0</v>
      </c>
      <c r="I1109" s="24">
        <v>2313.2600000000002</v>
      </c>
      <c r="J1109" s="24">
        <v>2583.83</v>
      </c>
      <c r="K1109" s="24">
        <v>2878.03</v>
      </c>
      <c r="L1109" s="24">
        <v>3295.33</v>
      </c>
      <c r="M1109" s="24">
        <v>3538.52</v>
      </c>
      <c r="N1109" s="24">
        <v>3965.99</v>
      </c>
      <c r="O1109" s="24">
        <v>4645.87</v>
      </c>
      <c r="P1109" s="24">
        <v>6146.01</v>
      </c>
      <c r="Q1109" s="24">
        <v>0</v>
      </c>
      <c r="R1109" s="24">
        <v>2299.38</v>
      </c>
      <c r="S1109" s="24">
        <v>2569.9499999999998</v>
      </c>
      <c r="T1109" s="24">
        <v>2864.15</v>
      </c>
      <c r="U1109" s="24">
        <v>3281.45</v>
      </c>
      <c r="V1109" s="26">
        <v>0</v>
      </c>
      <c r="W1109" s="26">
        <v>116.89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3553.59</v>
      </c>
      <c r="E1110" s="24">
        <v>3981.06</v>
      </c>
      <c r="F1110" s="24">
        <v>4660.9399999999996</v>
      </c>
      <c r="G1110" s="24">
        <v>6161.08</v>
      </c>
      <c r="H1110" s="24">
        <v>0</v>
      </c>
      <c r="I1110" s="24">
        <v>2314.4499999999998</v>
      </c>
      <c r="J1110" s="24">
        <v>2585.02</v>
      </c>
      <c r="K1110" s="24">
        <v>2879.22</v>
      </c>
      <c r="L1110" s="24">
        <v>3296.52</v>
      </c>
      <c r="M1110" s="24">
        <v>3539.71</v>
      </c>
      <c r="N1110" s="24">
        <v>3967.18</v>
      </c>
      <c r="O1110" s="24">
        <v>4647.0600000000004</v>
      </c>
      <c r="P1110" s="24">
        <v>6147.2</v>
      </c>
      <c r="Q1110" s="24">
        <v>0</v>
      </c>
      <c r="R1110" s="24">
        <v>2300.5700000000002</v>
      </c>
      <c r="S1110" s="24">
        <v>2571.14</v>
      </c>
      <c r="T1110" s="24">
        <v>2865.34</v>
      </c>
      <c r="U1110" s="24">
        <v>3282.64</v>
      </c>
      <c r="V1110" s="26">
        <v>0</v>
      </c>
      <c r="W1110" s="26">
        <v>626.89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3233.84</v>
      </c>
      <c r="E1111" s="24">
        <v>3661.31</v>
      </c>
      <c r="F1111" s="24">
        <v>4341.1899999999996</v>
      </c>
      <c r="G1111" s="24">
        <v>5841.33</v>
      </c>
      <c r="H1111" s="24">
        <v>0</v>
      </c>
      <c r="I1111" s="24">
        <v>1994.7</v>
      </c>
      <c r="J1111" s="24">
        <v>2265.27</v>
      </c>
      <c r="K1111" s="24">
        <v>2559.4699999999998</v>
      </c>
      <c r="L1111" s="24">
        <v>2976.77</v>
      </c>
      <c r="M1111" s="24">
        <v>3219.96</v>
      </c>
      <c r="N1111" s="24">
        <v>3647.43</v>
      </c>
      <c r="O1111" s="24">
        <v>4327.3100000000004</v>
      </c>
      <c r="P1111" s="24">
        <v>5827.45</v>
      </c>
      <c r="Q1111" s="24">
        <v>0</v>
      </c>
      <c r="R1111" s="24">
        <v>1980.82</v>
      </c>
      <c r="S1111" s="24">
        <v>2251.39</v>
      </c>
      <c r="T1111" s="24">
        <v>2545.59</v>
      </c>
      <c r="U1111" s="24">
        <v>2962.89</v>
      </c>
      <c r="V1111" s="26">
        <v>0</v>
      </c>
      <c r="W1111" s="26">
        <v>705.85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2740.03</v>
      </c>
      <c r="E1112" s="24">
        <v>3167.5</v>
      </c>
      <c r="F1112" s="24">
        <v>3847.38</v>
      </c>
      <c r="G1112" s="24">
        <v>5347.52</v>
      </c>
      <c r="H1112" s="24">
        <v>0</v>
      </c>
      <c r="I1112" s="24">
        <v>1500.89</v>
      </c>
      <c r="J1112" s="24">
        <v>1771.46</v>
      </c>
      <c r="K1112" s="24">
        <v>2065.66</v>
      </c>
      <c r="L1112" s="24">
        <v>2482.96</v>
      </c>
      <c r="M1112" s="24">
        <v>2726.15</v>
      </c>
      <c r="N1112" s="24">
        <v>3153.62</v>
      </c>
      <c r="O1112" s="24">
        <v>3833.5</v>
      </c>
      <c r="P1112" s="24">
        <v>5333.64</v>
      </c>
      <c r="Q1112" s="24">
        <v>0</v>
      </c>
      <c r="R1112" s="24">
        <v>1487.01</v>
      </c>
      <c r="S1112" s="24">
        <v>1757.58</v>
      </c>
      <c r="T1112" s="24">
        <v>2051.7800000000002</v>
      </c>
      <c r="U1112" s="24">
        <v>2469.08</v>
      </c>
      <c r="V1112" s="26">
        <v>0</v>
      </c>
      <c r="W1112" s="26">
        <v>421.97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3499.48</v>
      </c>
      <c r="E1113" s="24">
        <v>3926.95</v>
      </c>
      <c r="F1113" s="24">
        <v>4606.83</v>
      </c>
      <c r="G1113" s="24">
        <v>6106.97</v>
      </c>
      <c r="H1113" s="24">
        <v>0</v>
      </c>
      <c r="I1113" s="24">
        <v>2260.34</v>
      </c>
      <c r="J1113" s="24">
        <v>2530.91</v>
      </c>
      <c r="K1113" s="24">
        <v>2825.11</v>
      </c>
      <c r="L1113" s="24">
        <v>3242.41</v>
      </c>
      <c r="M1113" s="24">
        <v>3485.6</v>
      </c>
      <c r="N1113" s="24">
        <v>3913.07</v>
      </c>
      <c r="O1113" s="24">
        <v>4592.95</v>
      </c>
      <c r="P1113" s="24">
        <v>6093.09</v>
      </c>
      <c r="Q1113" s="24">
        <v>0</v>
      </c>
      <c r="R1113" s="24">
        <v>2246.46</v>
      </c>
      <c r="S1113" s="24">
        <v>2517.0300000000002</v>
      </c>
      <c r="T1113" s="24">
        <v>2811.23</v>
      </c>
      <c r="U1113" s="24">
        <v>3228.53</v>
      </c>
      <c r="V1113" s="26">
        <v>0</v>
      </c>
      <c r="W1113" s="26">
        <v>1062.52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3499.43</v>
      </c>
      <c r="E1114" s="24">
        <v>3926.9</v>
      </c>
      <c r="F1114" s="24">
        <v>4606.78</v>
      </c>
      <c r="G1114" s="24">
        <v>6106.92</v>
      </c>
      <c r="H1114" s="24">
        <v>0</v>
      </c>
      <c r="I1114" s="24">
        <v>2260.29</v>
      </c>
      <c r="J1114" s="24">
        <v>2530.86</v>
      </c>
      <c r="K1114" s="24">
        <v>2825.06</v>
      </c>
      <c r="L1114" s="24">
        <v>3242.36</v>
      </c>
      <c r="M1114" s="24">
        <v>3485.55</v>
      </c>
      <c r="N1114" s="24">
        <v>3913.02</v>
      </c>
      <c r="O1114" s="24">
        <v>4592.8999999999996</v>
      </c>
      <c r="P1114" s="24">
        <v>6093.04</v>
      </c>
      <c r="Q1114" s="24">
        <v>0</v>
      </c>
      <c r="R1114" s="24">
        <v>2246.41</v>
      </c>
      <c r="S1114" s="24">
        <v>2516.98</v>
      </c>
      <c r="T1114" s="24">
        <v>2811.18</v>
      </c>
      <c r="U1114" s="24">
        <v>3228.48</v>
      </c>
      <c r="V1114" s="26">
        <v>0</v>
      </c>
      <c r="W1114" s="26">
        <v>1869.79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2819.42</v>
      </c>
      <c r="E1115" s="24">
        <v>3246.89</v>
      </c>
      <c r="F1115" s="24">
        <v>3926.77</v>
      </c>
      <c r="G1115" s="24">
        <v>5426.91</v>
      </c>
      <c r="H1115" s="24">
        <v>0</v>
      </c>
      <c r="I1115" s="24">
        <v>1580.28</v>
      </c>
      <c r="J1115" s="24">
        <v>1850.85</v>
      </c>
      <c r="K1115" s="24">
        <v>2145.0500000000002</v>
      </c>
      <c r="L1115" s="24">
        <v>2562.35</v>
      </c>
      <c r="M1115" s="24">
        <v>2805.54</v>
      </c>
      <c r="N1115" s="24">
        <v>3233.01</v>
      </c>
      <c r="O1115" s="24">
        <v>3912.89</v>
      </c>
      <c r="P1115" s="24">
        <v>5413.03</v>
      </c>
      <c r="Q1115" s="24">
        <v>0</v>
      </c>
      <c r="R1115" s="24">
        <v>1566.4</v>
      </c>
      <c r="S1115" s="24">
        <v>1836.97</v>
      </c>
      <c r="T1115" s="24">
        <v>2131.17</v>
      </c>
      <c r="U1115" s="24">
        <v>2548.4699999999998</v>
      </c>
      <c r="V1115" s="26">
        <v>0</v>
      </c>
      <c r="W1115" s="26">
        <v>713.95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3143.47</v>
      </c>
      <c r="E1116" s="24">
        <v>3570.94</v>
      </c>
      <c r="F1116" s="24">
        <v>4250.82</v>
      </c>
      <c r="G1116" s="24">
        <v>5750.96</v>
      </c>
      <c r="H1116" s="24">
        <v>0</v>
      </c>
      <c r="I1116" s="24">
        <v>1904.33</v>
      </c>
      <c r="J1116" s="24">
        <v>2174.9</v>
      </c>
      <c r="K1116" s="24">
        <v>2469.1</v>
      </c>
      <c r="L1116" s="24">
        <v>2886.4</v>
      </c>
      <c r="M1116" s="24">
        <v>3129.59</v>
      </c>
      <c r="N1116" s="24">
        <v>3557.06</v>
      </c>
      <c r="O1116" s="24">
        <v>4236.9399999999996</v>
      </c>
      <c r="P1116" s="24">
        <v>5737.08</v>
      </c>
      <c r="Q1116" s="24">
        <v>0</v>
      </c>
      <c r="R1116" s="24">
        <v>1890.45</v>
      </c>
      <c r="S1116" s="24">
        <v>2161.02</v>
      </c>
      <c r="T1116" s="24">
        <v>2455.2199999999998</v>
      </c>
      <c r="U1116" s="24">
        <v>2872.52</v>
      </c>
      <c r="V1116" s="26">
        <v>0</v>
      </c>
      <c r="W1116" s="26">
        <v>1496.22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2685.62</v>
      </c>
      <c r="E1117" s="24">
        <v>3113.09</v>
      </c>
      <c r="F1117" s="24">
        <v>3792.97</v>
      </c>
      <c r="G1117" s="24">
        <v>5293.11</v>
      </c>
      <c r="H1117" s="24">
        <v>0</v>
      </c>
      <c r="I1117" s="24">
        <v>1446.48</v>
      </c>
      <c r="J1117" s="24">
        <v>1717.05</v>
      </c>
      <c r="K1117" s="24">
        <v>2011.25</v>
      </c>
      <c r="L1117" s="24">
        <v>2428.5500000000002</v>
      </c>
      <c r="M1117" s="24">
        <v>2671.74</v>
      </c>
      <c r="N1117" s="24">
        <v>3099.21</v>
      </c>
      <c r="O1117" s="24">
        <v>3779.09</v>
      </c>
      <c r="P1117" s="24">
        <v>5279.23</v>
      </c>
      <c r="Q1117" s="24">
        <v>0</v>
      </c>
      <c r="R1117" s="24">
        <v>1432.6</v>
      </c>
      <c r="S1117" s="24">
        <v>1703.17</v>
      </c>
      <c r="T1117" s="24">
        <v>1997.37</v>
      </c>
      <c r="U1117" s="24">
        <v>2414.67</v>
      </c>
      <c r="V1117" s="26">
        <v>0</v>
      </c>
      <c r="W1117" s="26">
        <v>1020.74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2571.64</v>
      </c>
      <c r="E1118" s="24">
        <v>2999.11</v>
      </c>
      <c r="F1118" s="24">
        <v>3678.99</v>
      </c>
      <c r="G1118" s="24">
        <v>5179.13</v>
      </c>
      <c r="H1118" s="24">
        <v>0</v>
      </c>
      <c r="I1118" s="24">
        <v>1332.5</v>
      </c>
      <c r="J1118" s="24">
        <v>1603.07</v>
      </c>
      <c r="K1118" s="24">
        <v>1897.27</v>
      </c>
      <c r="L1118" s="24">
        <v>2314.5700000000002</v>
      </c>
      <c r="M1118" s="24">
        <v>2557.7600000000002</v>
      </c>
      <c r="N1118" s="24">
        <v>2985.23</v>
      </c>
      <c r="O1118" s="24">
        <v>3665.11</v>
      </c>
      <c r="P1118" s="24">
        <v>5165.25</v>
      </c>
      <c r="Q1118" s="24">
        <v>0</v>
      </c>
      <c r="R1118" s="24">
        <v>1318.62</v>
      </c>
      <c r="S1118" s="24">
        <v>1589.19</v>
      </c>
      <c r="T1118" s="24">
        <v>1883.39</v>
      </c>
      <c r="U1118" s="24">
        <v>2300.69</v>
      </c>
      <c r="V1118" s="26">
        <v>0</v>
      </c>
      <c r="W1118" s="26">
        <v>40.450000000000003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2978.89</v>
      </c>
      <c r="E1119" s="24">
        <v>3406.36</v>
      </c>
      <c r="F1119" s="24">
        <v>4086.24</v>
      </c>
      <c r="G1119" s="24">
        <v>5586.38</v>
      </c>
      <c r="H1119" s="24">
        <v>0</v>
      </c>
      <c r="I1119" s="24">
        <v>1739.75</v>
      </c>
      <c r="J1119" s="24">
        <v>2010.32</v>
      </c>
      <c r="K1119" s="24">
        <v>2304.52</v>
      </c>
      <c r="L1119" s="24">
        <v>2721.82</v>
      </c>
      <c r="M1119" s="24">
        <v>2965.01</v>
      </c>
      <c r="N1119" s="24">
        <v>3392.48</v>
      </c>
      <c r="O1119" s="24">
        <v>4072.36</v>
      </c>
      <c r="P1119" s="24">
        <v>5572.5</v>
      </c>
      <c r="Q1119" s="24">
        <v>0</v>
      </c>
      <c r="R1119" s="24">
        <v>1725.87</v>
      </c>
      <c r="S1119" s="24">
        <v>1996.44</v>
      </c>
      <c r="T1119" s="24">
        <v>2290.64</v>
      </c>
      <c r="U1119" s="24">
        <v>2707.94</v>
      </c>
      <c r="V1119" s="26">
        <v>0</v>
      </c>
      <c r="W1119" s="26">
        <v>405.81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3074.52</v>
      </c>
      <c r="E1120" s="24">
        <v>3501.99</v>
      </c>
      <c r="F1120" s="24">
        <v>4181.87</v>
      </c>
      <c r="G1120" s="24">
        <v>5682.01</v>
      </c>
      <c r="H1120" s="24">
        <v>0</v>
      </c>
      <c r="I1120" s="24">
        <v>1835.38</v>
      </c>
      <c r="J1120" s="24">
        <v>2105.9499999999998</v>
      </c>
      <c r="K1120" s="24">
        <v>2400.15</v>
      </c>
      <c r="L1120" s="24">
        <v>2817.45</v>
      </c>
      <c r="M1120" s="24">
        <v>3060.64</v>
      </c>
      <c r="N1120" s="24">
        <v>3488.11</v>
      </c>
      <c r="O1120" s="24">
        <v>4167.99</v>
      </c>
      <c r="P1120" s="24">
        <v>5668.13</v>
      </c>
      <c r="Q1120" s="24">
        <v>0</v>
      </c>
      <c r="R1120" s="24">
        <v>1821.5</v>
      </c>
      <c r="S1120" s="24">
        <v>2092.0700000000002</v>
      </c>
      <c r="T1120" s="24">
        <v>2386.27</v>
      </c>
      <c r="U1120" s="24">
        <v>2803.57</v>
      </c>
      <c r="V1120" s="26">
        <v>0</v>
      </c>
      <c r="W1120" s="26">
        <v>493.38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3014.53</v>
      </c>
      <c r="E1121" s="24">
        <v>3442</v>
      </c>
      <c r="F1121" s="24">
        <v>4121.88</v>
      </c>
      <c r="G1121" s="24">
        <v>5622.02</v>
      </c>
      <c r="H1121" s="24">
        <v>0</v>
      </c>
      <c r="I1121" s="24">
        <v>1775.39</v>
      </c>
      <c r="J1121" s="24">
        <v>2045.96</v>
      </c>
      <c r="K1121" s="24">
        <v>2340.16</v>
      </c>
      <c r="L1121" s="24">
        <v>2757.46</v>
      </c>
      <c r="M1121" s="24">
        <v>3000.65</v>
      </c>
      <c r="N1121" s="24">
        <v>3428.12</v>
      </c>
      <c r="O1121" s="24">
        <v>4108</v>
      </c>
      <c r="P1121" s="24">
        <v>5608.14</v>
      </c>
      <c r="Q1121" s="24">
        <v>0</v>
      </c>
      <c r="R1121" s="24">
        <v>1761.51</v>
      </c>
      <c r="S1121" s="24">
        <v>2032.08</v>
      </c>
      <c r="T1121" s="24">
        <v>2326.2800000000002</v>
      </c>
      <c r="U1121" s="24">
        <v>2743.58</v>
      </c>
      <c r="V1121" s="26">
        <v>0</v>
      </c>
      <c r="W1121" s="26">
        <v>364.05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3427.84</v>
      </c>
      <c r="E1122" s="24">
        <v>3855.31</v>
      </c>
      <c r="F1122" s="24">
        <v>4535.1899999999996</v>
      </c>
      <c r="G1122" s="24">
        <v>6035.33</v>
      </c>
      <c r="H1122" s="24">
        <v>0</v>
      </c>
      <c r="I1122" s="24">
        <v>2188.6999999999998</v>
      </c>
      <c r="J1122" s="24">
        <v>2459.27</v>
      </c>
      <c r="K1122" s="24">
        <v>2753.47</v>
      </c>
      <c r="L1122" s="24">
        <v>3170.77</v>
      </c>
      <c r="M1122" s="24">
        <v>3413.96</v>
      </c>
      <c r="N1122" s="24">
        <v>3841.43</v>
      </c>
      <c r="O1122" s="24">
        <v>4521.3100000000004</v>
      </c>
      <c r="P1122" s="24">
        <v>6021.45</v>
      </c>
      <c r="Q1122" s="24">
        <v>0</v>
      </c>
      <c r="R1122" s="24">
        <v>2174.8200000000002</v>
      </c>
      <c r="S1122" s="24">
        <v>2445.39</v>
      </c>
      <c r="T1122" s="24">
        <v>2739.59</v>
      </c>
      <c r="U1122" s="24">
        <v>3156.89</v>
      </c>
      <c r="V1122" s="26">
        <v>0</v>
      </c>
      <c r="W1122" s="26">
        <v>705.66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2993.45</v>
      </c>
      <c r="E1123" s="24">
        <v>3420.92</v>
      </c>
      <c r="F1123" s="24">
        <v>4100.8</v>
      </c>
      <c r="G1123" s="24">
        <v>5600.94</v>
      </c>
      <c r="H1123" s="24">
        <v>0</v>
      </c>
      <c r="I1123" s="24">
        <v>1754.31</v>
      </c>
      <c r="J1123" s="24">
        <v>2024.88</v>
      </c>
      <c r="K1123" s="24">
        <v>2319.08</v>
      </c>
      <c r="L1123" s="24">
        <v>2736.38</v>
      </c>
      <c r="M1123" s="24">
        <v>2979.57</v>
      </c>
      <c r="N1123" s="24">
        <v>3407.04</v>
      </c>
      <c r="O1123" s="24">
        <v>4086.92</v>
      </c>
      <c r="P1123" s="24">
        <v>5587.06</v>
      </c>
      <c r="Q1123" s="24">
        <v>0</v>
      </c>
      <c r="R1123" s="24">
        <v>1740.43</v>
      </c>
      <c r="S1123" s="24">
        <v>2011</v>
      </c>
      <c r="T1123" s="24">
        <v>2305.1999999999998</v>
      </c>
      <c r="U1123" s="24">
        <v>2722.5</v>
      </c>
      <c r="V1123" s="26">
        <v>0</v>
      </c>
      <c r="W1123" s="26">
        <v>363.85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2982.3</v>
      </c>
      <c r="E1124" s="24">
        <v>3409.77</v>
      </c>
      <c r="F1124" s="24">
        <v>4089.65</v>
      </c>
      <c r="G1124" s="24">
        <v>5589.79</v>
      </c>
      <c r="H1124" s="24">
        <v>0</v>
      </c>
      <c r="I1124" s="24">
        <v>1743.16</v>
      </c>
      <c r="J1124" s="24">
        <v>2013.73</v>
      </c>
      <c r="K1124" s="24">
        <v>2307.9299999999998</v>
      </c>
      <c r="L1124" s="24">
        <v>2725.23</v>
      </c>
      <c r="M1124" s="24">
        <v>2968.42</v>
      </c>
      <c r="N1124" s="24">
        <v>3395.89</v>
      </c>
      <c r="O1124" s="24">
        <v>4075.77</v>
      </c>
      <c r="P1124" s="24">
        <v>5575.91</v>
      </c>
      <c r="Q1124" s="24">
        <v>0</v>
      </c>
      <c r="R1124" s="24">
        <v>1729.28</v>
      </c>
      <c r="S1124" s="24">
        <v>1999.85</v>
      </c>
      <c r="T1124" s="24">
        <v>2294.0500000000002</v>
      </c>
      <c r="U1124" s="24">
        <v>2711.35</v>
      </c>
      <c r="V1124" s="26">
        <v>0</v>
      </c>
      <c r="W1124" s="26">
        <v>422.69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2797.79</v>
      </c>
      <c r="E1125" s="24">
        <v>3225.26</v>
      </c>
      <c r="F1125" s="24">
        <v>3905.14</v>
      </c>
      <c r="G1125" s="24">
        <v>5405.28</v>
      </c>
      <c r="H1125" s="24">
        <v>0</v>
      </c>
      <c r="I1125" s="24">
        <v>1558.65</v>
      </c>
      <c r="J1125" s="24">
        <v>1829.22</v>
      </c>
      <c r="K1125" s="24">
        <v>2123.42</v>
      </c>
      <c r="L1125" s="24">
        <v>2540.7199999999998</v>
      </c>
      <c r="M1125" s="24">
        <v>2783.91</v>
      </c>
      <c r="N1125" s="24">
        <v>3211.38</v>
      </c>
      <c r="O1125" s="24">
        <v>3891.26</v>
      </c>
      <c r="P1125" s="24">
        <v>5391.4</v>
      </c>
      <c r="Q1125" s="24">
        <v>0</v>
      </c>
      <c r="R1125" s="24">
        <v>1544.77</v>
      </c>
      <c r="S1125" s="24">
        <v>1815.34</v>
      </c>
      <c r="T1125" s="24">
        <v>2109.54</v>
      </c>
      <c r="U1125" s="24">
        <v>2526.84</v>
      </c>
      <c r="V1125" s="26">
        <v>0</v>
      </c>
      <c r="W1125" s="26">
        <v>233.94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2901.69</v>
      </c>
      <c r="E1126" s="24">
        <v>3329.16</v>
      </c>
      <c r="F1126" s="24">
        <v>4009.04</v>
      </c>
      <c r="G1126" s="24">
        <v>5509.18</v>
      </c>
      <c r="H1126" s="24">
        <v>0</v>
      </c>
      <c r="I1126" s="24">
        <v>1662.55</v>
      </c>
      <c r="J1126" s="24">
        <v>1933.12</v>
      </c>
      <c r="K1126" s="24">
        <v>2227.3200000000002</v>
      </c>
      <c r="L1126" s="24">
        <v>2644.62</v>
      </c>
      <c r="M1126" s="24">
        <v>2887.81</v>
      </c>
      <c r="N1126" s="24">
        <v>3315.28</v>
      </c>
      <c r="O1126" s="24">
        <v>3995.16</v>
      </c>
      <c r="P1126" s="24">
        <v>5495.3</v>
      </c>
      <c r="Q1126" s="24">
        <v>0</v>
      </c>
      <c r="R1126" s="24">
        <v>1648.67</v>
      </c>
      <c r="S1126" s="24">
        <v>1919.24</v>
      </c>
      <c r="T1126" s="24">
        <v>2213.44</v>
      </c>
      <c r="U1126" s="24">
        <v>2630.74</v>
      </c>
      <c r="V1126" s="26">
        <v>0</v>
      </c>
      <c r="W1126" s="26">
        <v>309.33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2963.84</v>
      </c>
      <c r="E1127" s="24">
        <v>3391.31</v>
      </c>
      <c r="F1127" s="24">
        <v>4071.19</v>
      </c>
      <c r="G1127" s="24">
        <v>5571.33</v>
      </c>
      <c r="H1127" s="24">
        <v>0</v>
      </c>
      <c r="I1127" s="24">
        <v>1724.7</v>
      </c>
      <c r="J1127" s="24">
        <v>1995.27</v>
      </c>
      <c r="K1127" s="24">
        <v>2289.4699999999998</v>
      </c>
      <c r="L1127" s="24">
        <v>2706.77</v>
      </c>
      <c r="M1127" s="24">
        <v>2949.96</v>
      </c>
      <c r="N1127" s="24">
        <v>3377.43</v>
      </c>
      <c r="O1127" s="24">
        <v>4057.31</v>
      </c>
      <c r="P1127" s="24">
        <v>5557.45</v>
      </c>
      <c r="Q1127" s="24">
        <v>0</v>
      </c>
      <c r="R1127" s="24">
        <v>1710.82</v>
      </c>
      <c r="S1127" s="24">
        <v>1981.39</v>
      </c>
      <c r="T1127" s="24">
        <v>2275.59</v>
      </c>
      <c r="U1127" s="24">
        <v>2692.89</v>
      </c>
      <c r="V1127" s="26">
        <v>0</v>
      </c>
      <c r="W1127" s="26">
        <v>327.89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2963.24</v>
      </c>
      <c r="E1128" s="24">
        <v>3390.71</v>
      </c>
      <c r="F1128" s="24">
        <v>4070.59</v>
      </c>
      <c r="G1128" s="24">
        <v>5570.73</v>
      </c>
      <c r="H1128" s="24">
        <v>0</v>
      </c>
      <c r="I1128" s="24">
        <v>1724.1</v>
      </c>
      <c r="J1128" s="24">
        <v>1994.67</v>
      </c>
      <c r="K1128" s="24">
        <v>2288.87</v>
      </c>
      <c r="L1128" s="24">
        <v>2706.17</v>
      </c>
      <c r="M1128" s="24">
        <v>2949.36</v>
      </c>
      <c r="N1128" s="24">
        <v>3376.83</v>
      </c>
      <c r="O1128" s="24">
        <v>4056.71</v>
      </c>
      <c r="P1128" s="24">
        <v>5556.85</v>
      </c>
      <c r="Q1128" s="24">
        <v>0</v>
      </c>
      <c r="R1128" s="24">
        <v>1710.22</v>
      </c>
      <c r="S1128" s="24">
        <v>1980.79</v>
      </c>
      <c r="T1128" s="24">
        <v>2274.9899999999998</v>
      </c>
      <c r="U1128" s="24">
        <v>2692.29</v>
      </c>
      <c r="V1128" s="26">
        <v>0</v>
      </c>
      <c r="W1128" s="26">
        <v>337.95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2981.33</v>
      </c>
      <c r="E1129" s="24">
        <v>3408.8</v>
      </c>
      <c r="F1129" s="24">
        <v>4088.68</v>
      </c>
      <c r="G1129" s="24">
        <v>5588.82</v>
      </c>
      <c r="H1129" s="24">
        <v>0</v>
      </c>
      <c r="I1129" s="24">
        <v>1742.19</v>
      </c>
      <c r="J1129" s="24">
        <v>2012.76</v>
      </c>
      <c r="K1129" s="24">
        <v>2306.96</v>
      </c>
      <c r="L1129" s="24">
        <v>2724.26</v>
      </c>
      <c r="M1129" s="24">
        <v>2967.45</v>
      </c>
      <c r="N1129" s="24">
        <v>3394.92</v>
      </c>
      <c r="O1129" s="24">
        <v>4074.8</v>
      </c>
      <c r="P1129" s="24">
        <v>5574.94</v>
      </c>
      <c r="Q1129" s="24">
        <v>0</v>
      </c>
      <c r="R1129" s="24">
        <v>1728.31</v>
      </c>
      <c r="S1129" s="24">
        <v>1998.88</v>
      </c>
      <c r="T1129" s="24">
        <v>2293.08</v>
      </c>
      <c r="U1129" s="24">
        <v>2710.38</v>
      </c>
      <c r="V1129" s="26">
        <v>0</v>
      </c>
      <c r="W1129" s="26">
        <v>213.26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2993.15</v>
      </c>
      <c r="E1130" s="24">
        <v>3420.62</v>
      </c>
      <c r="F1130" s="24">
        <v>4100.5</v>
      </c>
      <c r="G1130" s="24">
        <v>5600.64</v>
      </c>
      <c r="H1130" s="24">
        <v>0</v>
      </c>
      <c r="I1130" s="24">
        <v>1754.01</v>
      </c>
      <c r="J1130" s="24">
        <v>2024.58</v>
      </c>
      <c r="K1130" s="24">
        <v>2318.7800000000002</v>
      </c>
      <c r="L1130" s="24">
        <v>2736.08</v>
      </c>
      <c r="M1130" s="24">
        <v>2979.27</v>
      </c>
      <c r="N1130" s="24">
        <v>3406.74</v>
      </c>
      <c r="O1130" s="24">
        <v>4086.62</v>
      </c>
      <c r="P1130" s="24">
        <v>5586.76</v>
      </c>
      <c r="Q1130" s="24">
        <v>0</v>
      </c>
      <c r="R1130" s="24">
        <v>1740.13</v>
      </c>
      <c r="S1130" s="24">
        <v>2010.7</v>
      </c>
      <c r="T1130" s="24">
        <v>2304.9</v>
      </c>
      <c r="U1130" s="24">
        <v>2722.2</v>
      </c>
      <c r="V1130" s="26">
        <v>0</v>
      </c>
      <c r="W1130" s="26">
        <v>255.23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3087.6</v>
      </c>
      <c r="E1131" s="24">
        <v>3515.07</v>
      </c>
      <c r="F1131" s="24">
        <v>4194.95</v>
      </c>
      <c r="G1131" s="24">
        <v>5695.09</v>
      </c>
      <c r="H1131" s="24">
        <v>0</v>
      </c>
      <c r="I1131" s="24">
        <v>1848.46</v>
      </c>
      <c r="J1131" s="24">
        <v>2119.0300000000002</v>
      </c>
      <c r="K1131" s="24">
        <v>2413.23</v>
      </c>
      <c r="L1131" s="24">
        <v>2830.53</v>
      </c>
      <c r="M1131" s="24">
        <v>3073.72</v>
      </c>
      <c r="N1131" s="24">
        <v>3501.19</v>
      </c>
      <c r="O1131" s="24">
        <v>4181.07</v>
      </c>
      <c r="P1131" s="24">
        <v>5681.21</v>
      </c>
      <c r="Q1131" s="24">
        <v>0</v>
      </c>
      <c r="R1131" s="24">
        <v>1834.58</v>
      </c>
      <c r="S1131" s="24">
        <v>2105.15</v>
      </c>
      <c r="T1131" s="24">
        <v>2399.35</v>
      </c>
      <c r="U1131" s="24">
        <v>2816.65</v>
      </c>
      <c r="V1131" s="26">
        <v>0</v>
      </c>
      <c r="W1131" s="26">
        <v>504.48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3317.79</v>
      </c>
      <c r="E1132" s="24">
        <v>3745.26</v>
      </c>
      <c r="F1132" s="24">
        <v>4425.1400000000003</v>
      </c>
      <c r="G1132" s="24">
        <v>5925.28</v>
      </c>
      <c r="H1132" s="24">
        <v>0</v>
      </c>
      <c r="I1132" s="24">
        <v>2078.65</v>
      </c>
      <c r="J1132" s="24">
        <v>2349.2199999999998</v>
      </c>
      <c r="K1132" s="24">
        <v>2643.42</v>
      </c>
      <c r="L1132" s="24">
        <v>3060.72</v>
      </c>
      <c r="M1132" s="24">
        <v>3303.91</v>
      </c>
      <c r="N1132" s="24">
        <v>3731.38</v>
      </c>
      <c r="O1132" s="24">
        <v>4411.26</v>
      </c>
      <c r="P1132" s="24">
        <v>5911.4</v>
      </c>
      <c r="Q1132" s="24">
        <v>0</v>
      </c>
      <c r="R1132" s="24">
        <v>2064.77</v>
      </c>
      <c r="S1132" s="24">
        <v>2335.34</v>
      </c>
      <c r="T1132" s="24">
        <v>2629.54</v>
      </c>
      <c r="U1132" s="24">
        <v>3046.84</v>
      </c>
      <c r="V1132" s="26">
        <v>0.34</v>
      </c>
      <c r="W1132" s="26">
        <v>2.4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3512.97</v>
      </c>
      <c r="E1133" s="24">
        <v>3940.44</v>
      </c>
      <c r="F1133" s="24">
        <v>4620.32</v>
      </c>
      <c r="G1133" s="24">
        <v>6120.46</v>
      </c>
      <c r="H1133" s="24">
        <v>0</v>
      </c>
      <c r="I1133" s="24">
        <v>2273.83</v>
      </c>
      <c r="J1133" s="24">
        <v>2544.4</v>
      </c>
      <c r="K1133" s="24">
        <v>2838.6</v>
      </c>
      <c r="L1133" s="24">
        <v>3255.9</v>
      </c>
      <c r="M1133" s="24">
        <v>3499.09</v>
      </c>
      <c r="N1133" s="24">
        <v>3926.56</v>
      </c>
      <c r="O1133" s="24">
        <v>4606.4399999999996</v>
      </c>
      <c r="P1133" s="24">
        <v>6106.58</v>
      </c>
      <c r="Q1133" s="24">
        <v>0</v>
      </c>
      <c r="R1133" s="24">
        <v>2259.9499999999998</v>
      </c>
      <c r="S1133" s="24">
        <v>2530.52</v>
      </c>
      <c r="T1133" s="24">
        <v>2824.72</v>
      </c>
      <c r="U1133" s="24">
        <v>3242.02</v>
      </c>
      <c r="V1133" s="26">
        <v>0</v>
      </c>
      <c r="W1133" s="26">
        <v>179.58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3532.99</v>
      </c>
      <c r="E1134" s="24">
        <v>3960.46</v>
      </c>
      <c r="F1134" s="24">
        <v>4640.34</v>
      </c>
      <c r="G1134" s="24">
        <v>6140.48</v>
      </c>
      <c r="H1134" s="24">
        <v>0</v>
      </c>
      <c r="I1134" s="24">
        <v>2293.85</v>
      </c>
      <c r="J1134" s="24">
        <v>2564.42</v>
      </c>
      <c r="K1134" s="24">
        <v>2858.62</v>
      </c>
      <c r="L1134" s="24">
        <v>3275.92</v>
      </c>
      <c r="M1134" s="24">
        <v>3519.11</v>
      </c>
      <c r="N1134" s="24">
        <v>3946.58</v>
      </c>
      <c r="O1134" s="24">
        <v>4626.46</v>
      </c>
      <c r="P1134" s="24">
        <v>6126.6</v>
      </c>
      <c r="Q1134" s="24">
        <v>0</v>
      </c>
      <c r="R1134" s="24">
        <v>2279.9699999999998</v>
      </c>
      <c r="S1134" s="24">
        <v>2550.54</v>
      </c>
      <c r="T1134" s="24">
        <v>2844.74</v>
      </c>
      <c r="U1134" s="24">
        <v>3262.04</v>
      </c>
      <c r="V1134" s="26">
        <v>0</v>
      </c>
      <c r="W1134" s="26">
        <v>345.51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3493.88</v>
      </c>
      <c r="E1135" s="24">
        <v>3921.35</v>
      </c>
      <c r="F1135" s="24">
        <v>4601.2299999999996</v>
      </c>
      <c r="G1135" s="24">
        <v>6101.37</v>
      </c>
      <c r="H1135" s="24">
        <v>0</v>
      </c>
      <c r="I1135" s="24">
        <v>2254.7399999999998</v>
      </c>
      <c r="J1135" s="24">
        <v>2525.31</v>
      </c>
      <c r="K1135" s="24">
        <v>2819.51</v>
      </c>
      <c r="L1135" s="24">
        <v>3236.81</v>
      </c>
      <c r="M1135" s="24">
        <v>3480</v>
      </c>
      <c r="N1135" s="24">
        <v>3907.47</v>
      </c>
      <c r="O1135" s="24">
        <v>4587.3500000000004</v>
      </c>
      <c r="P1135" s="24">
        <v>6087.49</v>
      </c>
      <c r="Q1135" s="24">
        <v>0</v>
      </c>
      <c r="R1135" s="24">
        <v>2240.86</v>
      </c>
      <c r="S1135" s="24">
        <v>2511.4299999999998</v>
      </c>
      <c r="T1135" s="24">
        <v>2805.63</v>
      </c>
      <c r="U1135" s="24">
        <v>3222.93</v>
      </c>
      <c r="V1135" s="26">
        <v>0</v>
      </c>
      <c r="W1135" s="26">
        <v>774.7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2907.37</v>
      </c>
      <c r="E1136" s="24">
        <v>3334.84</v>
      </c>
      <c r="F1136" s="24">
        <v>4014.72</v>
      </c>
      <c r="G1136" s="24">
        <v>5514.86</v>
      </c>
      <c r="H1136" s="24">
        <v>0</v>
      </c>
      <c r="I1136" s="24">
        <v>1668.23</v>
      </c>
      <c r="J1136" s="24">
        <v>1938.8</v>
      </c>
      <c r="K1136" s="24">
        <v>2233</v>
      </c>
      <c r="L1136" s="24">
        <v>2650.3</v>
      </c>
      <c r="M1136" s="24">
        <v>2893.49</v>
      </c>
      <c r="N1136" s="24">
        <v>3320.96</v>
      </c>
      <c r="O1136" s="24">
        <v>4000.84</v>
      </c>
      <c r="P1136" s="24">
        <v>5500.98</v>
      </c>
      <c r="Q1136" s="24">
        <v>0</v>
      </c>
      <c r="R1136" s="24">
        <v>1654.35</v>
      </c>
      <c r="S1136" s="24">
        <v>1924.92</v>
      </c>
      <c r="T1136" s="24">
        <v>2219.12</v>
      </c>
      <c r="U1136" s="24">
        <v>2636.42</v>
      </c>
      <c r="V1136" s="26">
        <v>0</v>
      </c>
      <c r="W1136" s="26">
        <v>514.37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3566.77</v>
      </c>
      <c r="E1137" s="24">
        <v>3994.24</v>
      </c>
      <c r="F1137" s="24">
        <v>4674.12</v>
      </c>
      <c r="G1137" s="24">
        <v>6174.26</v>
      </c>
      <c r="H1137" s="24">
        <v>0</v>
      </c>
      <c r="I1137" s="24">
        <v>2327.63</v>
      </c>
      <c r="J1137" s="24">
        <v>2598.1999999999998</v>
      </c>
      <c r="K1137" s="24">
        <v>2892.4</v>
      </c>
      <c r="L1137" s="24">
        <v>3309.7</v>
      </c>
      <c r="M1137" s="24">
        <v>3552.89</v>
      </c>
      <c r="N1137" s="24">
        <v>3980.36</v>
      </c>
      <c r="O1137" s="24">
        <v>4660.24</v>
      </c>
      <c r="P1137" s="24">
        <v>6160.38</v>
      </c>
      <c r="Q1137" s="24">
        <v>0</v>
      </c>
      <c r="R1137" s="24">
        <v>2313.75</v>
      </c>
      <c r="S1137" s="24">
        <v>2584.3200000000002</v>
      </c>
      <c r="T1137" s="24">
        <v>2878.52</v>
      </c>
      <c r="U1137" s="24">
        <v>3295.82</v>
      </c>
      <c r="V1137" s="26">
        <v>0</v>
      </c>
      <c r="W1137" s="26">
        <v>1121.32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3565.98</v>
      </c>
      <c r="E1138" s="24">
        <v>3993.45</v>
      </c>
      <c r="F1138" s="24">
        <v>4673.33</v>
      </c>
      <c r="G1138" s="24">
        <v>6173.47</v>
      </c>
      <c r="H1138" s="24">
        <v>0</v>
      </c>
      <c r="I1138" s="24">
        <v>2326.84</v>
      </c>
      <c r="J1138" s="24">
        <v>2597.41</v>
      </c>
      <c r="K1138" s="24">
        <v>2891.61</v>
      </c>
      <c r="L1138" s="24">
        <v>3308.91</v>
      </c>
      <c r="M1138" s="24">
        <v>3552.1</v>
      </c>
      <c r="N1138" s="24">
        <v>3979.57</v>
      </c>
      <c r="O1138" s="24">
        <v>4659.45</v>
      </c>
      <c r="P1138" s="24">
        <v>6159.59</v>
      </c>
      <c r="Q1138" s="24">
        <v>0</v>
      </c>
      <c r="R1138" s="24">
        <v>2312.96</v>
      </c>
      <c r="S1138" s="24">
        <v>2583.5300000000002</v>
      </c>
      <c r="T1138" s="24">
        <v>2877.73</v>
      </c>
      <c r="U1138" s="24">
        <v>3295.03</v>
      </c>
      <c r="V1138" s="26">
        <v>0</v>
      </c>
      <c r="W1138" s="26">
        <v>1376.69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3163.62</v>
      </c>
      <c r="E1139" s="24">
        <v>3591.09</v>
      </c>
      <c r="F1139" s="24">
        <v>4270.97</v>
      </c>
      <c r="G1139" s="24">
        <v>5771.11</v>
      </c>
      <c r="H1139" s="24">
        <v>0</v>
      </c>
      <c r="I1139" s="24">
        <v>1924.48</v>
      </c>
      <c r="J1139" s="24">
        <v>2195.0500000000002</v>
      </c>
      <c r="K1139" s="24">
        <v>2489.25</v>
      </c>
      <c r="L1139" s="24">
        <v>2906.55</v>
      </c>
      <c r="M1139" s="24">
        <v>3149.74</v>
      </c>
      <c r="N1139" s="24">
        <v>3577.21</v>
      </c>
      <c r="O1139" s="24">
        <v>4257.09</v>
      </c>
      <c r="P1139" s="24">
        <v>5757.23</v>
      </c>
      <c r="Q1139" s="24">
        <v>0</v>
      </c>
      <c r="R1139" s="24">
        <v>1910.6</v>
      </c>
      <c r="S1139" s="24">
        <v>2181.17</v>
      </c>
      <c r="T1139" s="24">
        <v>2475.37</v>
      </c>
      <c r="U1139" s="24">
        <v>2892.67</v>
      </c>
      <c r="V1139" s="26">
        <v>0</v>
      </c>
      <c r="W1139" s="26">
        <v>1514.89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2841.62</v>
      </c>
      <c r="E1140" s="24">
        <v>3269.09</v>
      </c>
      <c r="F1140" s="24">
        <v>3948.97</v>
      </c>
      <c r="G1140" s="24">
        <v>5449.11</v>
      </c>
      <c r="H1140" s="24">
        <v>0</v>
      </c>
      <c r="I1140" s="24">
        <v>1602.48</v>
      </c>
      <c r="J1140" s="24">
        <v>1873.05</v>
      </c>
      <c r="K1140" s="24">
        <v>2167.25</v>
      </c>
      <c r="L1140" s="24">
        <v>2584.5500000000002</v>
      </c>
      <c r="M1140" s="24">
        <v>2827.74</v>
      </c>
      <c r="N1140" s="24">
        <v>3255.21</v>
      </c>
      <c r="O1140" s="24">
        <v>3935.09</v>
      </c>
      <c r="P1140" s="24">
        <v>5435.23</v>
      </c>
      <c r="Q1140" s="24">
        <v>0</v>
      </c>
      <c r="R1140" s="24">
        <v>1588.6</v>
      </c>
      <c r="S1140" s="24">
        <v>1859.17</v>
      </c>
      <c r="T1140" s="24">
        <v>2153.37</v>
      </c>
      <c r="U1140" s="24">
        <v>2570.67</v>
      </c>
      <c r="V1140" s="26">
        <v>0</v>
      </c>
      <c r="W1140" s="26">
        <v>1179.04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2570.71</v>
      </c>
      <c r="E1141" s="24">
        <v>2998.18</v>
      </c>
      <c r="F1141" s="24">
        <v>3678.06</v>
      </c>
      <c r="G1141" s="24">
        <v>5178.2</v>
      </c>
      <c r="H1141" s="24">
        <v>0</v>
      </c>
      <c r="I1141" s="24">
        <v>1331.57</v>
      </c>
      <c r="J1141" s="24">
        <v>1602.14</v>
      </c>
      <c r="K1141" s="24">
        <v>1896.34</v>
      </c>
      <c r="L1141" s="24">
        <v>2313.64</v>
      </c>
      <c r="M1141" s="24">
        <v>2556.83</v>
      </c>
      <c r="N1141" s="24">
        <v>2984.3</v>
      </c>
      <c r="O1141" s="24">
        <v>3664.18</v>
      </c>
      <c r="P1141" s="24">
        <v>5164.32</v>
      </c>
      <c r="Q1141" s="24">
        <v>0</v>
      </c>
      <c r="R1141" s="24">
        <v>1317.69</v>
      </c>
      <c r="S1141" s="24">
        <v>1588.26</v>
      </c>
      <c r="T1141" s="24">
        <v>1882.46</v>
      </c>
      <c r="U1141" s="24">
        <v>2299.7600000000002</v>
      </c>
      <c r="V1141" s="26">
        <v>0</v>
      </c>
      <c r="W1141" s="26">
        <v>897.98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2550.63</v>
      </c>
      <c r="E1142" s="24">
        <v>2978.1</v>
      </c>
      <c r="F1142" s="24">
        <v>3657.98</v>
      </c>
      <c r="G1142" s="24">
        <v>5158.12</v>
      </c>
      <c r="H1142" s="24">
        <v>0</v>
      </c>
      <c r="I1142" s="24">
        <v>1311.49</v>
      </c>
      <c r="J1142" s="24">
        <v>1582.06</v>
      </c>
      <c r="K1142" s="24">
        <v>1876.26</v>
      </c>
      <c r="L1142" s="24">
        <v>2293.56</v>
      </c>
      <c r="M1142" s="24">
        <v>2536.75</v>
      </c>
      <c r="N1142" s="24">
        <v>2964.22</v>
      </c>
      <c r="O1142" s="24">
        <v>3644.1</v>
      </c>
      <c r="P1142" s="24">
        <v>5144.24</v>
      </c>
      <c r="Q1142" s="24">
        <v>0</v>
      </c>
      <c r="R1142" s="24">
        <v>1297.6099999999999</v>
      </c>
      <c r="S1142" s="24">
        <v>1568.18</v>
      </c>
      <c r="T1142" s="24">
        <v>1862.38</v>
      </c>
      <c r="U1142" s="24">
        <v>2279.6799999999998</v>
      </c>
      <c r="V1142" s="26">
        <v>0</v>
      </c>
      <c r="W1142" s="26">
        <v>48.85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2947.83</v>
      </c>
      <c r="E1143" s="24">
        <v>3375.3</v>
      </c>
      <c r="F1143" s="24">
        <v>4055.18</v>
      </c>
      <c r="G1143" s="24">
        <v>5555.32</v>
      </c>
      <c r="H1143" s="24">
        <v>0</v>
      </c>
      <c r="I1143" s="24">
        <v>1708.69</v>
      </c>
      <c r="J1143" s="24">
        <v>1979.26</v>
      </c>
      <c r="K1143" s="24">
        <v>2273.46</v>
      </c>
      <c r="L1143" s="24">
        <v>2690.76</v>
      </c>
      <c r="M1143" s="24">
        <v>2933.95</v>
      </c>
      <c r="N1143" s="24">
        <v>3361.42</v>
      </c>
      <c r="O1143" s="24">
        <v>4041.3</v>
      </c>
      <c r="P1143" s="24">
        <v>5541.44</v>
      </c>
      <c r="Q1143" s="24">
        <v>0</v>
      </c>
      <c r="R1143" s="24">
        <v>1694.81</v>
      </c>
      <c r="S1143" s="24">
        <v>1965.38</v>
      </c>
      <c r="T1143" s="24">
        <v>2259.58</v>
      </c>
      <c r="U1143" s="24">
        <v>2676.88</v>
      </c>
      <c r="V1143" s="26">
        <v>0</v>
      </c>
      <c r="W1143" s="26">
        <v>1271.1300000000001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2976.14</v>
      </c>
      <c r="E1144" s="24">
        <v>3403.61</v>
      </c>
      <c r="F1144" s="24">
        <v>4083.49</v>
      </c>
      <c r="G1144" s="24">
        <v>5583.63</v>
      </c>
      <c r="H1144" s="24">
        <v>0</v>
      </c>
      <c r="I1144" s="24">
        <v>1737</v>
      </c>
      <c r="J1144" s="24">
        <v>2007.57</v>
      </c>
      <c r="K1144" s="24">
        <v>2301.77</v>
      </c>
      <c r="L1144" s="24">
        <v>2719.07</v>
      </c>
      <c r="M1144" s="24">
        <v>2962.26</v>
      </c>
      <c r="N1144" s="24">
        <v>3389.73</v>
      </c>
      <c r="O1144" s="24">
        <v>4069.61</v>
      </c>
      <c r="P1144" s="24">
        <v>5569.75</v>
      </c>
      <c r="Q1144" s="24">
        <v>0</v>
      </c>
      <c r="R1144" s="24">
        <v>1723.12</v>
      </c>
      <c r="S1144" s="24">
        <v>1993.69</v>
      </c>
      <c r="T1144" s="24">
        <v>2287.89</v>
      </c>
      <c r="U1144" s="24">
        <v>2705.19</v>
      </c>
      <c r="V1144" s="26">
        <v>0</v>
      </c>
      <c r="W1144" s="26">
        <v>175.35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3219.44</v>
      </c>
      <c r="E1145" s="24">
        <v>3646.91</v>
      </c>
      <c r="F1145" s="24">
        <v>4326.79</v>
      </c>
      <c r="G1145" s="24">
        <v>5826.93</v>
      </c>
      <c r="H1145" s="24">
        <v>0</v>
      </c>
      <c r="I1145" s="24">
        <v>1980.3</v>
      </c>
      <c r="J1145" s="24">
        <v>2250.87</v>
      </c>
      <c r="K1145" s="24">
        <v>2545.0700000000002</v>
      </c>
      <c r="L1145" s="24">
        <v>2962.37</v>
      </c>
      <c r="M1145" s="24">
        <v>3205.56</v>
      </c>
      <c r="N1145" s="24">
        <v>3633.03</v>
      </c>
      <c r="O1145" s="24">
        <v>4312.91</v>
      </c>
      <c r="P1145" s="24">
        <v>5813.05</v>
      </c>
      <c r="Q1145" s="24">
        <v>0</v>
      </c>
      <c r="R1145" s="24">
        <v>1966.42</v>
      </c>
      <c r="S1145" s="24">
        <v>2236.9899999999998</v>
      </c>
      <c r="T1145" s="24">
        <v>2531.19</v>
      </c>
      <c r="U1145" s="24">
        <v>2948.49</v>
      </c>
      <c r="V1145" s="26">
        <v>80.52</v>
      </c>
      <c r="W1145" s="26">
        <v>0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3377.45</v>
      </c>
      <c r="E1146" s="24">
        <v>3804.92</v>
      </c>
      <c r="F1146" s="24">
        <v>4484.8</v>
      </c>
      <c r="G1146" s="24">
        <v>5984.94</v>
      </c>
      <c r="H1146" s="24">
        <v>0</v>
      </c>
      <c r="I1146" s="24">
        <v>2138.31</v>
      </c>
      <c r="J1146" s="24">
        <v>2408.88</v>
      </c>
      <c r="K1146" s="24">
        <v>2703.08</v>
      </c>
      <c r="L1146" s="24">
        <v>3120.38</v>
      </c>
      <c r="M1146" s="24">
        <v>3363.57</v>
      </c>
      <c r="N1146" s="24">
        <v>3791.04</v>
      </c>
      <c r="O1146" s="24">
        <v>4470.92</v>
      </c>
      <c r="P1146" s="24">
        <v>5971.06</v>
      </c>
      <c r="Q1146" s="24">
        <v>0</v>
      </c>
      <c r="R1146" s="24">
        <v>2124.4299999999998</v>
      </c>
      <c r="S1146" s="24">
        <v>2395</v>
      </c>
      <c r="T1146" s="24">
        <v>2689.2</v>
      </c>
      <c r="U1146" s="24">
        <v>3106.5</v>
      </c>
      <c r="V1146" s="26">
        <v>0</v>
      </c>
      <c r="W1146" s="26">
        <v>5.73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3114.3</v>
      </c>
      <c r="E1147" s="24">
        <v>3541.77</v>
      </c>
      <c r="F1147" s="24">
        <v>4221.6499999999996</v>
      </c>
      <c r="G1147" s="24">
        <v>5721.79</v>
      </c>
      <c r="H1147" s="24">
        <v>0</v>
      </c>
      <c r="I1147" s="24">
        <v>1875.16</v>
      </c>
      <c r="J1147" s="24">
        <v>2145.73</v>
      </c>
      <c r="K1147" s="24">
        <v>2439.9299999999998</v>
      </c>
      <c r="L1147" s="24">
        <v>2857.23</v>
      </c>
      <c r="M1147" s="24">
        <v>3100.42</v>
      </c>
      <c r="N1147" s="24">
        <v>3527.89</v>
      </c>
      <c r="O1147" s="24">
        <v>4207.7700000000004</v>
      </c>
      <c r="P1147" s="24">
        <v>5707.91</v>
      </c>
      <c r="Q1147" s="24">
        <v>0</v>
      </c>
      <c r="R1147" s="24">
        <v>1861.28</v>
      </c>
      <c r="S1147" s="24">
        <v>2131.85</v>
      </c>
      <c r="T1147" s="24">
        <v>2426.0500000000002</v>
      </c>
      <c r="U1147" s="24">
        <v>2843.35</v>
      </c>
      <c r="V1147" s="26">
        <v>0</v>
      </c>
      <c r="W1147" s="26">
        <v>386.27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2992.25</v>
      </c>
      <c r="E1148" s="24">
        <v>3419.72</v>
      </c>
      <c r="F1148" s="24">
        <v>4099.6000000000004</v>
      </c>
      <c r="G1148" s="24">
        <v>5599.74</v>
      </c>
      <c r="H1148" s="24">
        <v>0</v>
      </c>
      <c r="I1148" s="24">
        <v>1753.11</v>
      </c>
      <c r="J1148" s="24">
        <v>2023.68</v>
      </c>
      <c r="K1148" s="24">
        <v>2317.88</v>
      </c>
      <c r="L1148" s="24">
        <v>2735.18</v>
      </c>
      <c r="M1148" s="24">
        <v>2978.37</v>
      </c>
      <c r="N1148" s="24">
        <v>3405.84</v>
      </c>
      <c r="O1148" s="24">
        <v>4085.72</v>
      </c>
      <c r="P1148" s="24">
        <v>5585.86</v>
      </c>
      <c r="Q1148" s="24">
        <v>0</v>
      </c>
      <c r="R1148" s="24">
        <v>1739.23</v>
      </c>
      <c r="S1148" s="24">
        <v>2009.8</v>
      </c>
      <c r="T1148" s="24">
        <v>2304</v>
      </c>
      <c r="U1148" s="24">
        <v>2721.3</v>
      </c>
      <c r="V1148" s="26">
        <v>0</v>
      </c>
      <c r="W1148" s="26">
        <v>313.04000000000002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2966.41</v>
      </c>
      <c r="E1149" s="24">
        <v>3393.88</v>
      </c>
      <c r="F1149" s="24">
        <v>4073.76</v>
      </c>
      <c r="G1149" s="24">
        <v>5573.9</v>
      </c>
      <c r="H1149" s="24">
        <v>0</v>
      </c>
      <c r="I1149" s="24">
        <v>1727.27</v>
      </c>
      <c r="J1149" s="24">
        <v>1997.84</v>
      </c>
      <c r="K1149" s="24">
        <v>2292.04</v>
      </c>
      <c r="L1149" s="24">
        <v>2709.34</v>
      </c>
      <c r="M1149" s="24">
        <v>2952.53</v>
      </c>
      <c r="N1149" s="24">
        <v>3380</v>
      </c>
      <c r="O1149" s="24">
        <v>4059.88</v>
      </c>
      <c r="P1149" s="24">
        <v>5560.02</v>
      </c>
      <c r="Q1149" s="24">
        <v>0</v>
      </c>
      <c r="R1149" s="24">
        <v>1713.39</v>
      </c>
      <c r="S1149" s="24">
        <v>1983.96</v>
      </c>
      <c r="T1149" s="24">
        <v>2278.16</v>
      </c>
      <c r="U1149" s="24">
        <v>2695.46</v>
      </c>
      <c r="V1149" s="26">
        <v>0</v>
      </c>
      <c r="W1149" s="26">
        <v>316.39999999999998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2958.97</v>
      </c>
      <c r="E1150" s="24">
        <v>3386.44</v>
      </c>
      <c r="F1150" s="24">
        <v>4066.32</v>
      </c>
      <c r="G1150" s="24">
        <v>5566.46</v>
      </c>
      <c r="H1150" s="24">
        <v>0</v>
      </c>
      <c r="I1150" s="24">
        <v>1719.83</v>
      </c>
      <c r="J1150" s="24">
        <v>1990.4</v>
      </c>
      <c r="K1150" s="24">
        <v>2284.6</v>
      </c>
      <c r="L1150" s="24">
        <v>2701.9</v>
      </c>
      <c r="M1150" s="24">
        <v>2945.09</v>
      </c>
      <c r="N1150" s="24">
        <v>3372.56</v>
      </c>
      <c r="O1150" s="24">
        <v>4052.44</v>
      </c>
      <c r="P1150" s="24">
        <v>5552.58</v>
      </c>
      <c r="Q1150" s="24">
        <v>0</v>
      </c>
      <c r="R1150" s="24">
        <v>1705.95</v>
      </c>
      <c r="S1150" s="24">
        <v>1976.52</v>
      </c>
      <c r="T1150" s="24">
        <v>2270.7199999999998</v>
      </c>
      <c r="U1150" s="24">
        <v>2688.02</v>
      </c>
      <c r="V1150" s="26">
        <v>0</v>
      </c>
      <c r="W1150" s="26">
        <v>301.66000000000003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2948.31</v>
      </c>
      <c r="E1151" s="24">
        <v>3375.78</v>
      </c>
      <c r="F1151" s="24">
        <v>4055.66</v>
      </c>
      <c r="G1151" s="24">
        <v>5555.8</v>
      </c>
      <c r="H1151" s="24">
        <v>0</v>
      </c>
      <c r="I1151" s="24">
        <v>1709.17</v>
      </c>
      <c r="J1151" s="24">
        <v>1979.74</v>
      </c>
      <c r="K1151" s="24">
        <v>2273.94</v>
      </c>
      <c r="L1151" s="24">
        <v>2691.24</v>
      </c>
      <c r="M1151" s="24">
        <v>2934.43</v>
      </c>
      <c r="N1151" s="24">
        <v>3361.9</v>
      </c>
      <c r="O1151" s="24">
        <v>4041.78</v>
      </c>
      <c r="P1151" s="24">
        <v>5541.92</v>
      </c>
      <c r="Q1151" s="24">
        <v>0</v>
      </c>
      <c r="R1151" s="24">
        <v>1695.29</v>
      </c>
      <c r="S1151" s="24">
        <v>1965.86</v>
      </c>
      <c r="T1151" s="24">
        <v>2260.06</v>
      </c>
      <c r="U1151" s="24">
        <v>2677.36</v>
      </c>
      <c r="V1151" s="26">
        <v>0</v>
      </c>
      <c r="W1151" s="26">
        <v>232.79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2947.07</v>
      </c>
      <c r="E1152" s="24">
        <v>3374.54</v>
      </c>
      <c r="F1152" s="24">
        <v>4054.42</v>
      </c>
      <c r="G1152" s="24">
        <v>5554.56</v>
      </c>
      <c r="H1152" s="24">
        <v>0</v>
      </c>
      <c r="I1152" s="24">
        <v>1707.93</v>
      </c>
      <c r="J1152" s="24">
        <v>1978.5</v>
      </c>
      <c r="K1152" s="24">
        <v>2272.6999999999998</v>
      </c>
      <c r="L1152" s="24">
        <v>2690</v>
      </c>
      <c r="M1152" s="24">
        <v>2933.19</v>
      </c>
      <c r="N1152" s="24">
        <v>3360.66</v>
      </c>
      <c r="O1152" s="24">
        <v>4040.54</v>
      </c>
      <c r="P1152" s="24">
        <v>5540.68</v>
      </c>
      <c r="Q1152" s="24">
        <v>0</v>
      </c>
      <c r="R1152" s="24">
        <v>1694.05</v>
      </c>
      <c r="S1152" s="24">
        <v>1964.62</v>
      </c>
      <c r="T1152" s="24">
        <v>2258.8200000000002</v>
      </c>
      <c r="U1152" s="24">
        <v>2676.12</v>
      </c>
      <c r="V1152" s="26">
        <v>0</v>
      </c>
      <c r="W1152" s="26">
        <v>296.7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2962.39</v>
      </c>
      <c r="E1153" s="24">
        <v>3389.86</v>
      </c>
      <c r="F1153" s="24">
        <v>4069.74</v>
      </c>
      <c r="G1153" s="24">
        <v>5569.88</v>
      </c>
      <c r="H1153" s="24">
        <v>0</v>
      </c>
      <c r="I1153" s="24">
        <v>1723.25</v>
      </c>
      <c r="J1153" s="24">
        <v>1993.82</v>
      </c>
      <c r="K1153" s="24">
        <v>2288.02</v>
      </c>
      <c r="L1153" s="24">
        <v>2705.32</v>
      </c>
      <c r="M1153" s="24">
        <v>2948.51</v>
      </c>
      <c r="N1153" s="24">
        <v>3375.98</v>
      </c>
      <c r="O1153" s="24">
        <v>4055.86</v>
      </c>
      <c r="P1153" s="24">
        <v>5556</v>
      </c>
      <c r="Q1153" s="24">
        <v>0</v>
      </c>
      <c r="R1153" s="24">
        <v>1709.37</v>
      </c>
      <c r="S1153" s="24">
        <v>1979.94</v>
      </c>
      <c r="T1153" s="24">
        <v>2274.14</v>
      </c>
      <c r="U1153" s="24">
        <v>2691.44</v>
      </c>
      <c r="V1153" s="26">
        <v>0</v>
      </c>
      <c r="W1153" s="26">
        <v>341.99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2969.53</v>
      </c>
      <c r="E1154" s="24">
        <v>3397</v>
      </c>
      <c r="F1154" s="24">
        <v>4076.88</v>
      </c>
      <c r="G1154" s="24">
        <v>5577.02</v>
      </c>
      <c r="H1154" s="24">
        <v>0</v>
      </c>
      <c r="I1154" s="24">
        <v>1730.39</v>
      </c>
      <c r="J1154" s="24">
        <v>2000.96</v>
      </c>
      <c r="K1154" s="24">
        <v>2295.16</v>
      </c>
      <c r="L1154" s="24">
        <v>2712.46</v>
      </c>
      <c r="M1154" s="24">
        <v>2955.65</v>
      </c>
      <c r="N1154" s="24">
        <v>3383.12</v>
      </c>
      <c r="O1154" s="24">
        <v>4063</v>
      </c>
      <c r="P1154" s="24">
        <v>5563.14</v>
      </c>
      <c r="Q1154" s="24">
        <v>0</v>
      </c>
      <c r="R1154" s="24">
        <v>1716.51</v>
      </c>
      <c r="S1154" s="24">
        <v>1987.08</v>
      </c>
      <c r="T1154" s="24">
        <v>2281.2800000000002</v>
      </c>
      <c r="U1154" s="24">
        <v>2698.58</v>
      </c>
      <c r="V1154" s="26">
        <v>0</v>
      </c>
      <c r="W1154" s="26">
        <v>375.33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3209.76</v>
      </c>
      <c r="E1155" s="24">
        <v>3637.23</v>
      </c>
      <c r="F1155" s="24">
        <v>4317.1099999999997</v>
      </c>
      <c r="G1155" s="24">
        <v>5817.25</v>
      </c>
      <c r="H1155" s="24">
        <v>0</v>
      </c>
      <c r="I1155" s="24">
        <v>1970.62</v>
      </c>
      <c r="J1155" s="24">
        <v>2241.19</v>
      </c>
      <c r="K1155" s="24">
        <v>2535.39</v>
      </c>
      <c r="L1155" s="24">
        <v>2952.69</v>
      </c>
      <c r="M1155" s="24">
        <v>3195.88</v>
      </c>
      <c r="N1155" s="24">
        <v>3623.35</v>
      </c>
      <c r="O1155" s="24">
        <v>4303.2299999999996</v>
      </c>
      <c r="P1155" s="24">
        <v>5803.37</v>
      </c>
      <c r="Q1155" s="24">
        <v>0</v>
      </c>
      <c r="R1155" s="24">
        <v>1956.74</v>
      </c>
      <c r="S1155" s="24">
        <v>2227.31</v>
      </c>
      <c r="T1155" s="24">
        <v>2521.5100000000002</v>
      </c>
      <c r="U1155" s="24">
        <v>2938.81</v>
      </c>
      <c r="V1155" s="26">
        <v>0</v>
      </c>
      <c r="W1155" s="26">
        <v>620.42999999999995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3283.28</v>
      </c>
      <c r="E1156" s="24">
        <v>3710.75</v>
      </c>
      <c r="F1156" s="24">
        <v>4390.63</v>
      </c>
      <c r="G1156" s="24">
        <v>5890.77</v>
      </c>
      <c r="H1156" s="24">
        <v>0</v>
      </c>
      <c r="I1156" s="24">
        <v>2044.14</v>
      </c>
      <c r="J1156" s="24">
        <v>2314.71</v>
      </c>
      <c r="K1156" s="24">
        <v>2608.91</v>
      </c>
      <c r="L1156" s="24">
        <v>3026.21</v>
      </c>
      <c r="M1156" s="24">
        <v>3269.4</v>
      </c>
      <c r="N1156" s="24">
        <v>3696.87</v>
      </c>
      <c r="O1156" s="24">
        <v>4376.75</v>
      </c>
      <c r="P1156" s="24">
        <v>5876.89</v>
      </c>
      <c r="Q1156" s="24">
        <v>0</v>
      </c>
      <c r="R1156" s="24">
        <v>2030.26</v>
      </c>
      <c r="S1156" s="24">
        <v>2300.83</v>
      </c>
      <c r="T1156" s="24">
        <v>2595.0300000000002</v>
      </c>
      <c r="U1156" s="24">
        <v>3012.33</v>
      </c>
      <c r="V1156" s="26">
        <v>0</v>
      </c>
      <c r="W1156" s="26">
        <v>16.54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3547.8</v>
      </c>
      <c r="E1157" s="24">
        <v>3975.27</v>
      </c>
      <c r="F1157" s="24">
        <v>4655.1499999999996</v>
      </c>
      <c r="G1157" s="24">
        <v>6155.29</v>
      </c>
      <c r="H1157" s="24">
        <v>0</v>
      </c>
      <c r="I1157" s="24">
        <v>2308.66</v>
      </c>
      <c r="J1157" s="24">
        <v>2579.23</v>
      </c>
      <c r="K1157" s="24">
        <v>2873.43</v>
      </c>
      <c r="L1157" s="24">
        <v>3290.73</v>
      </c>
      <c r="M1157" s="24">
        <v>3533.92</v>
      </c>
      <c r="N1157" s="24">
        <v>3961.39</v>
      </c>
      <c r="O1157" s="24">
        <v>4641.2700000000004</v>
      </c>
      <c r="P1157" s="24">
        <v>6141.41</v>
      </c>
      <c r="Q1157" s="24">
        <v>0</v>
      </c>
      <c r="R1157" s="24">
        <v>2294.7800000000002</v>
      </c>
      <c r="S1157" s="24">
        <v>2565.35</v>
      </c>
      <c r="T1157" s="24">
        <v>2859.55</v>
      </c>
      <c r="U1157" s="24">
        <v>3276.85</v>
      </c>
      <c r="V1157" s="26">
        <v>0</v>
      </c>
      <c r="W1157" s="26">
        <v>96.07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3551.77</v>
      </c>
      <c r="E1158" s="24">
        <v>3979.24</v>
      </c>
      <c r="F1158" s="24">
        <v>4659.12</v>
      </c>
      <c r="G1158" s="24">
        <v>6159.26</v>
      </c>
      <c r="H1158" s="24">
        <v>0</v>
      </c>
      <c r="I1158" s="24">
        <v>2312.63</v>
      </c>
      <c r="J1158" s="24">
        <v>2583.1999999999998</v>
      </c>
      <c r="K1158" s="24">
        <v>2877.4</v>
      </c>
      <c r="L1158" s="24">
        <v>3294.7</v>
      </c>
      <c r="M1158" s="24">
        <v>3537.89</v>
      </c>
      <c r="N1158" s="24">
        <v>3965.36</v>
      </c>
      <c r="O1158" s="24">
        <v>4645.24</v>
      </c>
      <c r="P1158" s="24">
        <v>6145.38</v>
      </c>
      <c r="Q1158" s="24">
        <v>0</v>
      </c>
      <c r="R1158" s="24">
        <v>2298.75</v>
      </c>
      <c r="S1158" s="24">
        <v>2569.3200000000002</v>
      </c>
      <c r="T1158" s="24">
        <v>2863.52</v>
      </c>
      <c r="U1158" s="24">
        <v>3280.82</v>
      </c>
      <c r="V1158" s="26">
        <v>0</v>
      </c>
      <c r="W1158" s="26">
        <v>954.62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3209.48</v>
      </c>
      <c r="E1159" s="24">
        <v>3636.95</v>
      </c>
      <c r="F1159" s="24">
        <v>4316.83</v>
      </c>
      <c r="G1159" s="24">
        <v>5816.97</v>
      </c>
      <c r="H1159" s="24">
        <v>0</v>
      </c>
      <c r="I1159" s="24">
        <v>1970.34</v>
      </c>
      <c r="J1159" s="24">
        <v>2240.91</v>
      </c>
      <c r="K1159" s="24">
        <v>2535.11</v>
      </c>
      <c r="L1159" s="24">
        <v>2952.41</v>
      </c>
      <c r="M1159" s="24">
        <v>3195.6</v>
      </c>
      <c r="N1159" s="24">
        <v>3623.07</v>
      </c>
      <c r="O1159" s="24">
        <v>4302.95</v>
      </c>
      <c r="P1159" s="24">
        <v>5803.09</v>
      </c>
      <c r="Q1159" s="24">
        <v>0</v>
      </c>
      <c r="R1159" s="24">
        <v>1956.46</v>
      </c>
      <c r="S1159" s="24">
        <v>2227.0300000000002</v>
      </c>
      <c r="T1159" s="24">
        <v>2521.23</v>
      </c>
      <c r="U1159" s="24">
        <v>2938.53</v>
      </c>
      <c r="V1159" s="26">
        <v>0</v>
      </c>
      <c r="W1159" s="26">
        <v>1548.09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2807.81</v>
      </c>
      <c r="E1160" s="24">
        <v>3235.28</v>
      </c>
      <c r="F1160" s="24">
        <v>3915.16</v>
      </c>
      <c r="G1160" s="24">
        <v>5415.3</v>
      </c>
      <c r="H1160" s="24">
        <v>0</v>
      </c>
      <c r="I1160" s="24">
        <v>1568.67</v>
      </c>
      <c r="J1160" s="24">
        <v>1839.24</v>
      </c>
      <c r="K1160" s="24">
        <v>2133.44</v>
      </c>
      <c r="L1160" s="24">
        <v>2550.7399999999998</v>
      </c>
      <c r="M1160" s="24">
        <v>2793.93</v>
      </c>
      <c r="N1160" s="24">
        <v>3221.4</v>
      </c>
      <c r="O1160" s="24">
        <v>3901.28</v>
      </c>
      <c r="P1160" s="24">
        <v>5401.42</v>
      </c>
      <c r="Q1160" s="24">
        <v>0</v>
      </c>
      <c r="R1160" s="24">
        <v>1554.79</v>
      </c>
      <c r="S1160" s="24">
        <v>1825.36</v>
      </c>
      <c r="T1160" s="24">
        <v>2119.56</v>
      </c>
      <c r="U1160" s="24">
        <v>2536.86</v>
      </c>
      <c r="V1160" s="26">
        <v>0</v>
      </c>
      <c r="W1160" s="26">
        <v>370.25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2804.99</v>
      </c>
      <c r="E1161" s="24">
        <v>3232.46</v>
      </c>
      <c r="F1161" s="24">
        <v>3912.34</v>
      </c>
      <c r="G1161" s="24">
        <v>5412.48</v>
      </c>
      <c r="H1161" s="24">
        <v>0</v>
      </c>
      <c r="I1161" s="24">
        <v>1565.85</v>
      </c>
      <c r="J1161" s="24">
        <v>1836.42</v>
      </c>
      <c r="K1161" s="24">
        <v>2130.62</v>
      </c>
      <c r="L1161" s="24">
        <v>2547.92</v>
      </c>
      <c r="M1161" s="24">
        <v>2791.11</v>
      </c>
      <c r="N1161" s="24">
        <v>3218.58</v>
      </c>
      <c r="O1161" s="24">
        <v>3898.46</v>
      </c>
      <c r="P1161" s="24">
        <v>5398.6</v>
      </c>
      <c r="Q1161" s="24">
        <v>0</v>
      </c>
      <c r="R1161" s="24">
        <v>1551.97</v>
      </c>
      <c r="S1161" s="24">
        <v>1822.54</v>
      </c>
      <c r="T1161" s="24">
        <v>2116.7399999999998</v>
      </c>
      <c r="U1161" s="24">
        <v>2534.04</v>
      </c>
      <c r="V1161" s="26">
        <v>0</v>
      </c>
      <c r="W1161" s="26">
        <v>371.25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2800.75</v>
      </c>
      <c r="E1162" s="24">
        <v>3228.22</v>
      </c>
      <c r="F1162" s="24">
        <v>3908.1</v>
      </c>
      <c r="G1162" s="24">
        <v>5408.24</v>
      </c>
      <c r="H1162" s="24">
        <v>0</v>
      </c>
      <c r="I1162" s="24">
        <v>1561.61</v>
      </c>
      <c r="J1162" s="24">
        <v>1832.18</v>
      </c>
      <c r="K1162" s="24">
        <v>2126.38</v>
      </c>
      <c r="L1162" s="24">
        <v>2543.6799999999998</v>
      </c>
      <c r="M1162" s="24">
        <v>2786.87</v>
      </c>
      <c r="N1162" s="24">
        <v>3214.34</v>
      </c>
      <c r="O1162" s="24">
        <v>3894.22</v>
      </c>
      <c r="P1162" s="24">
        <v>5394.36</v>
      </c>
      <c r="Q1162" s="24">
        <v>0</v>
      </c>
      <c r="R1162" s="24">
        <v>1547.73</v>
      </c>
      <c r="S1162" s="24">
        <v>1818.3</v>
      </c>
      <c r="T1162" s="24">
        <v>2112.5</v>
      </c>
      <c r="U1162" s="24">
        <v>2529.8000000000002</v>
      </c>
      <c r="V1162" s="26">
        <v>0</v>
      </c>
      <c r="W1162" s="26">
        <v>470.18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2792.55</v>
      </c>
      <c r="E1163" s="24">
        <v>3220.02</v>
      </c>
      <c r="F1163" s="24">
        <v>3899.9</v>
      </c>
      <c r="G1163" s="24">
        <v>5400.04</v>
      </c>
      <c r="H1163" s="24">
        <v>0</v>
      </c>
      <c r="I1163" s="24">
        <v>1553.41</v>
      </c>
      <c r="J1163" s="24">
        <v>1823.98</v>
      </c>
      <c r="K1163" s="24">
        <v>2118.1799999999998</v>
      </c>
      <c r="L1163" s="24">
        <v>2535.48</v>
      </c>
      <c r="M1163" s="24">
        <v>2778.67</v>
      </c>
      <c r="N1163" s="24">
        <v>3206.14</v>
      </c>
      <c r="O1163" s="24">
        <v>3886.02</v>
      </c>
      <c r="P1163" s="24">
        <v>5386.16</v>
      </c>
      <c r="Q1163" s="24">
        <v>0</v>
      </c>
      <c r="R1163" s="24">
        <v>1539.53</v>
      </c>
      <c r="S1163" s="24">
        <v>1810.1</v>
      </c>
      <c r="T1163" s="24">
        <v>2104.3000000000002</v>
      </c>
      <c r="U1163" s="24">
        <v>2521.6</v>
      </c>
      <c r="V1163" s="26">
        <v>0</v>
      </c>
      <c r="W1163" s="26">
        <v>500.74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2791.85</v>
      </c>
      <c r="E1164" s="24">
        <v>3219.32</v>
      </c>
      <c r="F1164" s="24">
        <v>3899.2</v>
      </c>
      <c r="G1164" s="24">
        <v>5399.34</v>
      </c>
      <c r="H1164" s="24">
        <v>0</v>
      </c>
      <c r="I1164" s="24">
        <v>1552.71</v>
      </c>
      <c r="J1164" s="24">
        <v>1823.28</v>
      </c>
      <c r="K1164" s="24">
        <v>2117.48</v>
      </c>
      <c r="L1164" s="24">
        <v>2534.7800000000002</v>
      </c>
      <c r="M1164" s="24">
        <v>2777.97</v>
      </c>
      <c r="N1164" s="24">
        <v>3205.44</v>
      </c>
      <c r="O1164" s="24">
        <v>3885.32</v>
      </c>
      <c r="P1164" s="24">
        <v>5385.46</v>
      </c>
      <c r="Q1164" s="24">
        <v>0</v>
      </c>
      <c r="R1164" s="24">
        <v>1538.83</v>
      </c>
      <c r="S1164" s="24">
        <v>1809.4</v>
      </c>
      <c r="T1164" s="24">
        <v>2103.6</v>
      </c>
      <c r="U1164" s="24">
        <v>2520.9</v>
      </c>
      <c r="V1164" s="26">
        <v>0</v>
      </c>
      <c r="W1164" s="26">
        <v>943.16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1840.33</v>
      </c>
      <c r="E1165" s="24">
        <v>2267.8000000000002</v>
      </c>
      <c r="F1165" s="24">
        <v>2947.68</v>
      </c>
      <c r="G1165" s="24">
        <v>4447.82</v>
      </c>
      <c r="H1165" s="24">
        <v>0</v>
      </c>
      <c r="I1165" s="24">
        <v>601.19000000000005</v>
      </c>
      <c r="J1165" s="24">
        <v>871.76</v>
      </c>
      <c r="K1165" s="24">
        <v>1165.96</v>
      </c>
      <c r="L1165" s="24">
        <v>1583.26</v>
      </c>
      <c r="M1165" s="24">
        <v>1826.45</v>
      </c>
      <c r="N1165" s="24">
        <v>2253.92</v>
      </c>
      <c r="O1165" s="24">
        <v>2933.8</v>
      </c>
      <c r="P1165" s="24">
        <v>4433.9399999999996</v>
      </c>
      <c r="Q1165" s="24">
        <v>0</v>
      </c>
      <c r="R1165" s="24">
        <v>587.30999999999995</v>
      </c>
      <c r="S1165" s="24">
        <v>857.88</v>
      </c>
      <c r="T1165" s="24">
        <v>1152.08</v>
      </c>
      <c r="U1165" s="24">
        <v>1569.38</v>
      </c>
      <c r="V1165" s="26">
        <v>624.17999999999995</v>
      </c>
      <c r="W1165" s="26">
        <v>0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2462.19</v>
      </c>
      <c r="E1166" s="24">
        <v>2889.66</v>
      </c>
      <c r="F1166" s="24">
        <v>3569.54</v>
      </c>
      <c r="G1166" s="24">
        <v>5069.68</v>
      </c>
      <c r="H1166" s="24">
        <v>0</v>
      </c>
      <c r="I1166" s="24">
        <v>1223.05</v>
      </c>
      <c r="J1166" s="24">
        <v>1493.62</v>
      </c>
      <c r="K1166" s="24">
        <v>1787.82</v>
      </c>
      <c r="L1166" s="24">
        <v>2205.12</v>
      </c>
      <c r="M1166" s="24">
        <v>2448.31</v>
      </c>
      <c r="N1166" s="24">
        <v>2875.78</v>
      </c>
      <c r="O1166" s="24">
        <v>3555.66</v>
      </c>
      <c r="P1166" s="24">
        <v>5055.8</v>
      </c>
      <c r="Q1166" s="24">
        <v>0</v>
      </c>
      <c r="R1166" s="24">
        <v>1209.17</v>
      </c>
      <c r="S1166" s="24">
        <v>1479.74</v>
      </c>
      <c r="T1166" s="24">
        <v>1773.94</v>
      </c>
      <c r="U1166" s="24">
        <v>2191.2399999999998</v>
      </c>
      <c r="V1166" s="26">
        <v>94.46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2738.9</v>
      </c>
      <c r="E1167" s="24">
        <v>3166.37</v>
      </c>
      <c r="F1167" s="24">
        <v>3846.25</v>
      </c>
      <c r="G1167" s="24">
        <v>5346.39</v>
      </c>
      <c r="H1167" s="24">
        <v>0</v>
      </c>
      <c r="I1167" s="24">
        <v>1499.76</v>
      </c>
      <c r="J1167" s="24">
        <v>1770.33</v>
      </c>
      <c r="K1167" s="24">
        <v>2064.5300000000002</v>
      </c>
      <c r="L1167" s="24">
        <v>2481.83</v>
      </c>
      <c r="M1167" s="24">
        <v>2725.02</v>
      </c>
      <c r="N1167" s="24">
        <v>3152.49</v>
      </c>
      <c r="O1167" s="24">
        <v>3832.37</v>
      </c>
      <c r="P1167" s="24">
        <v>5332.51</v>
      </c>
      <c r="Q1167" s="24">
        <v>0</v>
      </c>
      <c r="R1167" s="24">
        <v>1485.88</v>
      </c>
      <c r="S1167" s="24">
        <v>1756.45</v>
      </c>
      <c r="T1167" s="24">
        <v>2050.65</v>
      </c>
      <c r="U1167" s="24">
        <v>2467.9499999999998</v>
      </c>
      <c r="V1167" s="26">
        <v>181.1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3021.38</v>
      </c>
      <c r="E1168" s="24">
        <v>3448.85</v>
      </c>
      <c r="F1168" s="24">
        <v>4128.7299999999996</v>
      </c>
      <c r="G1168" s="24">
        <v>5628.87</v>
      </c>
      <c r="H1168" s="24">
        <v>0</v>
      </c>
      <c r="I1168" s="24">
        <v>1782.24</v>
      </c>
      <c r="J1168" s="24">
        <v>2052.81</v>
      </c>
      <c r="K1168" s="24">
        <v>2347.0100000000002</v>
      </c>
      <c r="L1168" s="24">
        <v>2764.31</v>
      </c>
      <c r="M1168" s="24">
        <v>3007.5</v>
      </c>
      <c r="N1168" s="24">
        <v>3434.97</v>
      </c>
      <c r="O1168" s="24">
        <v>4114.8500000000004</v>
      </c>
      <c r="P1168" s="24">
        <v>5614.99</v>
      </c>
      <c r="Q1168" s="24">
        <v>0</v>
      </c>
      <c r="R1168" s="24">
        <v>1768.36</v>
      </c>
      <c r="S1168" s="24">
        <v>2038.93</v>
      </c>
      <c r="T1168" s="24">
        <v>2333.13</v>
      </c>
      <c r="U1168" s="24">
        <v>2750.43</v>
      </c>
      <c r="V1168" s="26">
        <v>0</v>
      </c>
      <c r="W1168" s="26">
        <v>18.149999999999999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3340.75</v>
      </c>
      <c r="E1169" s="24">
        <v>3768.22</v>
      </c>
      <c r="F1169" s="24">
        <v>4448.1000000000004</v>
      </c>
      <c r="G1169" s="24">
        <v>5948.24</v>
      </c>
      <c r="H1169" s="24">
        <v>0</v>
      </c>
      <c r="I1169" s="24">
        <v>2101.61</v>
      </c>
      <c r="J1169" s="24">
        <v>2372.1799999999998</v>
      </c>
      <c r="K1169" s="24">
        <v>2666.38</v>
      </c>
      <c r="L1169" s="24">
        <v>3083.68</v>
      </c>
      <c r="M1169" s="24">
        <v>3326.87</v>
      </c>
      <c r="N1169" s="24">
        <v>3754.34</v>
      </c>
      <c r="O1169" s="24">
        <v>4434.22</v>
      </c>
      <c r="P1169" s="24">
        <v>5934.36</v>
      </c>
      <c r="Q1169" s="24">
        <v>0</v>
      </c>
      <c r="R1169" s="24">
        <v>2087.73</v>
      </c>
      <c r="S1169" s="24">
        <v>2358.3000000000002</v>
      </c>
      <c r="T1169" s="24">
        <v>2652.5</v>
      </c>
      <c r="U1169" s="24">
        <v>3069.8</v>
      </c>
      <c r="V1169" s="26">
        <v>153.69999999999999</v>
      </c>
      <c r="W1169" s="26">
        <v>0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3485.47</v>
      </c>
      <c r="E1170" s="24">
        <v>3912.94</v>
      </c>
      <c r="F1170" s="24">
        <v>4592.82</v>
      </c>
      <c r="G1170" s="24">
        <v>6092.96</v>
      </c>
      <c r="H1170" s="24">
        <v>0</v>
      </c>
      <c r="I1170" s="24">
        <v>2246.33</v>
      </c>
      <c r="J1170" s="24">
        <v>2516.9</v>
      </c>
      <c r="K1170" s="24">
        <v>2811.1</v>
      </c>
      <c r="L1170" s="24">
        <v>3228.4</v>
      </c>
      <c r="M1170" s="24">
        <v>3471.59</v>
      </c>
      <c r="N1170" s="24">
        <v>3899.06</v>
      </c>
      <c r="O1170" s="24">
        <v>4578.9399999999996</v>
      </c>
      <c r="P1170" s="24">
        <v>6079.08</v>
      </c>
      <c r="Q1170" s="24">
        <v>0</v>
      </c>
      <c r="R1170" s="24">
        <v>2232.4499999999998</v>
      </c>
      <c r="S1170" s="24">
        <v>2503.02</v>
      </c>
      <c r="T1170" s="24">
        <v>2797.22</v>
      </c>
      <c r="U1170" s="24">
        <v>3214.52</v>
      </c>
      <c r="V1170" s="26">
        <v>6.36</v>
      </c>
      <c r="W1170" s="26">
        <v>0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3521.48</v>
      </c>
      <c r="E1171" s="24">
        <v>3948.95</v>
      </c>
      <c r="F1171" s="24">
        <v>4628.83</v>
      </c>
      <c r="G1171" s="24">
        <v>6128.97</v>
      </c>
      <c r="H1171" s="24">
        <v>0</v>
      </c>
      <c r="I1171" s="24">
        <v>2282.34</v>
      </c>
      <c r="J1171" s="24">
        <v>2552.91</v>
      </c>
      <c r="K1171" s="24">
        <v>2847.11</v>
      </c>
      <c r="L1171" s="24">
        <v>3264.41</v>
      </c>
      <c r="M1171" s="24">
        <v>3507.6</v>
      </c>
      <c r="N1171" s="24">
        <v>3935.07</v>
      </c>
      <c r="O1171" s="24">
        <v>4614.95</v>
      </c>
      <c r="P1171" s="24">
        <v>6115.09</v>
      </c>
      <c r="Q1171" s="24">
        <v>0</v>
      </c>
      <c r="R1171" s="24">
        <v>2268.46</v>
      </c>
      <c r="S1171" s="24">
        <v>2539.0300000000002</v>
      </c>
      <c r="T1171" s="24">
        <v>2833.23</v>
      </c>
      <c r="U1171" s="24">
        <v>3250.53</v>
      </c>
      <c r="V1171" s="26">
        <v>0</v>
      </c>
      <c r="W1171" s="26">
        <v>35.49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3523.01</v>
      </c>
      <c r="E1172" s="24">
        <v>3950.48</v>
      </c>
      <c r="F1172" s="24">
        <v>4630.3599999999997</v>
      </c>
      <c r="G1172" s="24">
        <v>6130.5</v>
      </c>
      <c r="H1172" s="24">
        <v>0</v>
      </c>
      <c r="I1172" s="24">
        <v>2283.87</v>
      </c>
      <c r="J1172" s="24">
        <v>2554.44</v>
      </c>
      <c r="K1172" s="24">
        <v>2848.64</v>
      </c>
      <c r="L1172" s="24">
        <v>3265.94</v>
      </c>
      <c r="M1172" s="24">
        <v>3509.13</v>
      </c>
      <c r="N1172" s="24">
        <v>3936.6</v>
      </c>
      <c r="O1172" s="24">
        <v>4616.4799999999996</v>
      </c>
      <c r="P1172" s="24">
        <v>6116.62</v>
      </c>
      <c r="Q1172" s="24">
        <v>0</v>
      </c>
      <c r="R1172" s="24">
        <v>2269.9899999999998</v>
      </c>
      <c r="S1172" s="24">
        <v>2540.56</v>
      </c>
      <c r="T1172" s="24">
        <v>2834.76</v>
      </c>
      <c r="U1172" s="24">
        <v>3252.06</v>
      </c>
      <c r="V1172" s="26">
        <v>0</v>
      </c>
      <c r="W1172" s="26">
        <v>104.98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3497.07</v>
      </c>
      <c r="E1173" s="24">
        <v>3924.54</v>
      </c>
      <c r="F1173" s="24">
        <v>4604.42</v>
      </c>
      <c r="G1173" s="24">
        <v>6104.56</v>
      </c>
      <c r="H1173" s="24">
        <v>0</v>
      </c>
      <c r="I1173" s="24">
        <v>2257.9299999999998</v>
      </c>
      <c r="J1173" s="24">
        <v>2528.5</v>
      </c>
      <c r="K1173" s="24">
        <v>2822.7</v>
      </c>
      <c r="L1173" s="24">
        <v>3240</v>
      </c>
      <c r="M1173" s="24">
        <v>3483.19</v>
      </c>
      <c r="N1173" s="24">
        <v>3910.66</v>
      </c>
      <c r="O1173" s="24">
        <v>4590.54</v>
      </c>
      <c r="P1173" s="24">
        <v>6090.68</v>
      </c>
      <c r="Q1173" s="24">
        <v>0</v>
      </c>
      <c r="R1173" s="24">
        <v>2244.0500000000002</v>
      </c>
      <c r="S1173" s="24">
        <v>2514.62</v>
      </c>
      <c r="T1173" s="24">
        <v>2808.82</v>
      </c>
      <c r="U1173" s="24">
        <v>3226.12</v>
      </c>
      <c r="V1173" s="26">
        <v>0</v>
      </c>
      <c r="W1173" s="26">
        <v>99.51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3521.87</v>
      </c>
      <c r="E1174" s="24">
        <v>3949.34</v>
      </c>
      <c r="F1174" s="24">
        <v>4629.22</v>
      </c>
      <c r="G1174" s="24">
        <v>6129.36</v>
      </c>
      <c r="H1174" s="24">
        <v>0</v>
      </c>
      <c r="I1174" s="24">
        <v>2282.73</v>
      </c>
      <c r="J1174" s="24">
        <v>2553.3000000000002</v>
      </c>
      <c r="K1174" s="24">
        <v>2847.5</v>
      </c>
      <c r="L1174" s="24">
        <v>3264.8</v>
      </c>
      <c r="M1174" s="24">
        <v>3507.99</v>
      </c>
      <c r="N1174" s="24">
        <v>3935.46</v>
      </c>
      <c r="O1174" s="24">
        <v>4615.34</v>
      </c>
      <c r="P1174" s="24">
        <v>6115.48</v>
      </c>
      <c r="Q1174" s="24">
        <v>0</v>
      </c>
      <c r="R1174" s="24">
        <v>2268.85</v>
      </c>
      <c r="S1174" s="24">
        <v>2539.42</v>
      </c>
      <c r="T1174" s="24">
        <v>2833.62</v>
      </c>
      <c r="U1174" s="24">
        <v>3250.92</v>
      </c>
      <c r="V1174" s="26">
        <v>0</v>
      </c>
      <c r="W1174" s="26">
        <v>15.9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3498.57</v>
      </c>
      <c r="E1175" s="24">
        <v>3926.04</v>
      </c>
      <c r="F1175" s="24">
        <v>4605.92</v>
      </c>
      <c r="G1175" s="24">
        <v>6106.06</v>
      </c>
      <c r="H1175" s="24">
        <v>0</v>
      </c>
      <c r="I1175" s="24">
        <v>2259.4299999999998</v>
      </c>
      <c r="J1175" s="24">
        <v>2530</v>
      </c>
      <c r="K1175" s="24">
        <v>2824.2</v>
      </c>
      <c r="L1175" s="24">
        <v>3241.5</v>
      </c>
      <c r="M1175" s="24">
        <v>3484.69</v>
      </c>
      <c r="N1175" s="24">
        <v>3912.16</v>
      </c>
      <c r="O1175" s="24">
        <v>4592.04</v>
      </c>
      <c r="P1175" s="24">
        <v>6092.18</v>
      </c>
      <c r="Q1175" s="24">
        <v>0</v>
      </c>
      <c r="R1175" s="24">
        <v>2245.5500000000002</v>
      </c>
      <c r="S1175" s="24">
        <v>2516.12</v>
      </c>
      <c r="T1175" s="24">
        <v>2810.32</v>
      </c>
      <c r="U1175" s="24">
        <v>3227.62</v>
      </c>
      <c r="V1175" s="26">
        <v>0</v>
      </c>
      <c r="W1175" s="26">
        <v>31.49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3422.41</v>
      </c>
      <c r="E1176" s="24">
        <v>3849.88</v>
      </c>
      <c r="F1176" s="24">
        <v>4529.76</v>
      </c>
      <c r="G1176" s="24">
        <v>6029.9</v>
      </c>
      <c r="H1176" s="24">
        <v>0</v>
      </c>
      <c r="I1176" s="24">
        <v>2183.27</v>
      </c>
      <c r="J1176" s="24">
        <v>2453.84</v>
      </c>
      <c r="K1176" s="24">
        <v>2748.04</v>
      </c>
      <c r="L1176" s="24">
        <v>3165.34</v>
      </c>
      <c r="M1176" s="24">
        <v>3408.53</v>
      </c>
      <c r="N1176" s="24">
        <v>3836</v>
      </c>
      <c r="O1176" s="24">
        <v>4515.88</v>
      </c>
      <c r="P1176" s="24">
        <v>6016.02</v>
      </c>
      <c r="Q1176" s="24">
        <v>0</v>
      </c>
      <c r="R1176" s="24">
        <v>2169.39</v>
      </c>
      <c r="S1176" s="24">
        <v>2439.96</v>
      </c>
      <c r="T1176" s="24">
        <v>2734.16</v>
      </c>
      <c r="U1176" s="24">
        <v>3151.46</v>
      </c>
      <c r="V1176" s="26">
        <v>0</v>
      </c>
      <c r="W1176" s="26">
        <v>36.229999999999997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3339.78</v>
      </c>
      <c r="E1177" s="24">
        <v>3767.25</v>
      </c>
      <c r="F1177" s="24">
        <v>4447.13</v>
      </c>
      <c r="G1177" s="24">
        <v>5947.27</v>
      </c>
      <c r="H1177" s="24">
        <v>0</v>
      </c>
      <c r="I1177" s="24">
        <v>2100.64</v>
      </c>
      <c r="J1177" s="24">
        <v>2371.21</v>
      </c>
      <c r="K1177" s="24">
        <v>2665.41</v>
      </c>
      <c r="L1177" s="24">
        <v>3082.71</v>
      </c>
      <c r="M1177" s="24">
        <v>3325.9</v>
      </c>
      <c r="N1177" s="24">
        <v>3753.37</v>
      </c>
      <c r="O1177" s="24">
        <v>4433.25</v>
      </c>
      <c r="P1177" s="24">
        <v>5933.39</v>
      </c>
      <c r="Q1177" s="24">
        <v>0</v>
      </c>
      <c r="R1177" s="24">
        <v>2086.7600000000002</v>
      </c>
      <c r="S1177" s="24">
        <v>2357.33</v>
      </c>
      <c r="T1177" s="24">
        <v>2651.53</v>
      </c>
      <c r="U1177" s="24">
        <v>3068.83</v>
      </c>
      <c r="V1177" s="26">
        <v>0</v>
      </c>
      <c r="W1177" s="26">
        <v>20.21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3337.05</v>
      </c>
      <c r="E1178" s="24">
        <v>3764.52</v>
      </c>
      <c r="F1178" s="24">
        <v>4444.3999999999996</v>
      </c>
      <c r="G1178" s="24">
        <v>5944.54</v>
      </c>
      <c r="H1178" s="24">
        <v>0</v>
      </c>
      <c r="I1178" s="24">
        <v>2097.91</v>
      </c>
      <c r="J1178" s="24">
        <v>2368.48</v>
      </c>
      <c r="K1178" s="24">
        <v>2662.68</v>
      </c>
      <c r="L1178" s="24">
        <v>3079.98</v>
      </c>
      <c r="M1178" s="24">
        <v>3323.17</v>
      </c>
      <c r="N1178" s="24">
        <v>3750.64</v>
      </c>
      <c r="O1178" s="24">
        <v>4430.5200000000004</v>
      </c>
      <c r="P1178" s="24">
        <v>5930.66</v>
      </c>
      <c r="Q1178" s="24">
        <v>0</v>
      </c>
      <c r="R1178" s="24">
        <v>2084.0300000000002</v>
      </c>
      <c r="S1178" s="24">
        <v>2354.6</v>
      </c>
      <c r="T1178" s="24">
        <v>2648.8</v>
      </c>
      <c r="U1178" s="24">
        <v>3066.1</v>
      </c>
      <c r="V1178" s="26">
        <v>0</v>
      </c>
      <c r="W1178" s="26">
        <v>20.93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3292.53</v>
      </c>
      <c r="E1179" s="24">
        <v>3720</v>
      </c>
      <c r="F1179" s="24">
        <v>4399.88</v>
      </c>
      <c r="G1179" s="24">
        <v>5900.02</v>
      </c>
      <c r="H1179" s="24">
        <v>0</v>
      </c>
      <c r="I1179" s="24">
        <v>2053.39</v>
      </c>
      <c r="J1179" s="24">
        <v>2323.96</v>
      </c>
      <c r="K1179" s="24">
        <v>2618.16</v>
      </c>
      <c r="L1179" s="24">
        <v>3035.46</v>
      </c>
      <c r="M1179" s="24">
        <v>3278.65</v>
      </c>
      <c r="N1179" s="24">
        <v>3706.12</v>
      </c>
      <c r="O1179" s="24">
        <v>4386</v>
      </c>
      <c r="P1179" s="24">
        <v>5886.14</v>
      </c>
      <c r="Q1179" s="24">
        <v>0</v>
      </c>
      <c r="R1179" s="24">
        <v>2039.51</v>
      </c>
      <c r="S1179" s="24">
        <v>2310.08</v>
      </c>
      <c r="T1179" s="24">
        <v>2604.2800000000002</v>
      </c>
      <c r="U1179" s="24">
        <v>3021.58</v>
      </c>
      <c r="V1179" s="26">
        <v>0</v>
      </c>
      <c r="W1179" s="26">
        <v>17.059999999999999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3301.71</v>
      </c>
      <c r="E1180" s="24">
        <v>3729.18</v>
      </c>
      <c r="F1180" s="24">
        <v>4409.0600000000004</v>
      </c>
      <c r="G1180" s="24">
        <v>5909.2</v>
      </c>
      <c r="H1180" s="24">
        <v>0</v>
      </c>
      <c r="I1180" s="24">
        <v>2062.5700000000002</v>
      </c>
      <c r="J1180" s="24">
        <v>2333.14</v>
      </c>
      <c r="K1180" s="24">
        <v>2627.34</v>
      </c>
      <c r="L1180" s="24">
        <v>3044.64</v>
      </c>
      <c r="M1180" s="24">
        <v>3287.83</v>
      </c>
      <c r="N1180" s="24">
        <v>3715.3</v>
      </c>
      <c r="O1180" s="24">
        <v>4395.18</v>
      </c>
      <c r="P1180" s="24">
        <v>5895.32</v>
      </c>
      <c r="Q1180" s="24">
        <v>0</v>
      </c>
      <c r="R1180" s="24">
        <v>2048.69</v>
      </c>
      <c r="S1180" s="24">
        <v>2319.2600000000002</v>
      </c>
      <c r="T1180" s="24">
        <v>2613.46</v>
      </c>
      <c r="U1180" s="24">
        <v>3030.76</v>
      </c>
      <c r="V1180" s="26">
        <v>0</v>
      </c>
      <c r="W1180" s="26">
        <v>189.14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3411.1</v>
      </c>
      <c r="E1181" s="24">
        <v>3838.57</v>
      </c>
      <c r="F1181" s="24">
        <v>4518.45</v>
      </c>
      <c r="G1181" s="24">
        <v>6018.59</v>
      </c>
      <c r="H1181" s="24">
        <v>0</v>
      </c>
      <c r="I1181" s="24">
        <v>2171.96</v>
      </c>
      <c r="J1181" s="24">
        <v>2442.5300000000002</v>
      </c>
      <c r="K1181" s="24">
        <v>2736.73</v>
      </c>
      <c r="L1181" s="24">
        <v>3154.03</v>
      </c>
      <c r="M1181" s="24">
        <v>3397.22</v>
      </c>
      <c r="N1181" s="24">
        <v>3824.69</v>
      </c>
      <c r="O1181" s="24">
        <v>4504.57</v>
      </c>
      <c r="P1181" s="24">
        <v>6004.71</v>
      </c>
      <c r="Q1181" s="24">
        <v>0</v>
      </c>
      <c r="R1181" s="24">
        <v>2158.08</v>
      </c>
      <c r="S1181" s="24">
        <v>2428.65</v>
      </c>
      <c r="T1181" s="24">
        <v>2722.85</v>
      </c>
      <c r="U1181" s="24">
        <v>3140.15</v>
      </c>
      <c r="V1181" s="26">
        <v>0</v>
      </c>
      <c r="W1181" s="26">
        <v>180.48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3417.3</v>
      </c>
      <c r="E1182" s="24">
        <v>3844.77</v>
      </c>
      <c r="F1182" s="24">
        <v>4524.6499999999996</v>
      </c>
      <c r="G1182" s="24">
        <v>6024.79</v>
      </c>
      <c r="H1182" s="24">
        <v>0</v>
      </c>
      <c r="I1182" s="24">
        <v>2178.16</v>
      </c>
      <c r="J1182" s="24">
        <v>2448.73</v>
      </c>
      <c r="K1182" s="24">
        <v>2742.93</v>
      </c>
      <c r="L1182" s="24">
        <v>3160.23</v>
      </c>
      <c r="M1182" s="24">
        <v>3403.42</v>
      </c>
      <c r="N1182" s="24">
        <v>3830.89</v>
      </c>
      <c r="O1182" s="24">
        <v>4510.7700000000004</v>
      </c>
      <c r="P1182" s="24">
        <v>6010.91</v>
      </c>
      <c r="Q1182" s="24">
        <v>0</v>
      </c>
      <c r="R1182" s="24">
        <v>2164.2800000000002</v>
      </c>
      <c r="S1182" s="24">
        <v>2434.85</v>
      </c>
      <c r="T1182" s="24">
        <v>2729.05</v>
      </c>
      <c r="U1182" s="24">
        <v>3146.35</v>
      </c>
      <c r="V1182" s="26">
        <v>0</v>
      </c>
      <c r="W1182" s="26">
        <v>582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3280.49</v>
      </c>
      <c r="E1183" s="24">
        <v>3707.96</v>
      </c>
      <c r="F1183" s="24">
        <v>4387.84</v>
      </c>
      <c r="G1183" s="24">
        <v>5887.98</v>
      </c>
      <c r="H1183" s="24">
        <v>0</v>
      </c>
      <c r="I1183" s="24">
        <v>2041.35</v>
      </c>
      <c r="J1183" s="24">
        <v>2311.92</v>
      </c>
      <c r="K1183" s="24">
        <v>2606.12</v>
      </c>
      <c r="L1183" s="24">
        <v>3023.42</v>
      </c>
      <c r="M1183" s="24">
        <v>3266.61</v>
      </c>
      <c r="N1183" s="24">
        <v>3694.08</v>
      </c>
      <c r="O1183" s="24">
        <v>4373.96</v>
      </c>
      <c r="P1183" s="24">
        <v>5874.1</v>
      </c>
      <c r="Q1183" s="24">
        <v>0</v>
      </c>
      <c r="R1183" s="24">
        <v>2027.47</v>
      </c>
      <c r="S1183" s="24">
        <v>2298.04</v>
      </c>
      <c r="T1183" s="24">
        <v>2592.2399999999998</v>
      </c>
      <c r="U1183" s="24">
        <v>3009.54</v>
      </c>
      <c r="V1183" s="26">
        <v>0</v>
      </c>
      <c r="W1183" s="26">
        <v>573.74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2812.57</v>
      </c>
      <c r="E1184" s="24">
        <v>3240.04</v>
      </c>
      <c r="F1184" s="24">
        <v>3919.92</v>
      </c>
      <c r="G1184" s="24">
        <v>5420.06</v>
      </c>
      <c r="H1184" s="24">
        <v>0</v>
      </c>
      <c r="I1184" s="24">
        <v>1573.43</v>
      </c>
      <c r="J1184" s="24">
        <v>1844</v>
      </c>
      <c r="K1184" s="24">
        <v>2138.1999999999998</v>
      </c>
      <c r="L1184" s="24">
        <v>2555.5</v>
      </c>
      <c r="M1184" s="24">
        <v>2798.69</v>
      </c>
      <c r="N1184" s="24">
        <v>3226.16</v>
      </c>
      <c r="O1184" s="24">
        <v>3906.04</v>
      </c>
      <c r="P1184" s="24">
        <v>5406.18</v>
      </c>
      <c r="Q1184" s="24">
        <v>0</v>
      </c>
      <c r="R1184" s="24">
        <v>1559.55</v>
      </c>
      <c r="S1184" s="24">
        <v>1830.12</v>
      </c>
      <c r="T1184" s="24">
        <v>2124.3200000000002</v>
      </c>
      <c r="U1184" s="24">
        <v>2541.62</v>
      </c>
      <c r="V1184" s="26">
        <v>0</v>
      </c>
      <c r="W1184" s="26">
        <v>369.44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2565.7800000000002</v>
      </c>
      <c r="E1185" s="24">
        <v>2993.25</v>
      </c>
      <c r="F1185" s="24">
        <v>3673.13</v>
      </c>
      <c r="G1185" s="24">
        <v>5173.2700000000004</v>
      </c>
      <c r="H1185" s="24">
        <v>0</v>
      </c>
      <c r="I1185" s="24">
        <v>1326.64</v>
      </c>
      <c r="J1185" s="24">
        <v>1597.21</v>
      </c>
      <c r="K1185" s="24">
        <v>1891.41</v>
      </c>
      <c r="L1185" s="24">
        <v>2308.71</v>
      </c>
      <c r="M1185" s="24">
        <v>2551.9</v>
      </c>
      <c r="N1185" s="24">
        <v>2979.37</v>
      </c>
      <c r="O1185" s="24">
        <v>3659.25</v>
      </c>
      <c r="P1185" s="24">
        <v>5159.3900000000003</v>
      </c>
      <c r="Q1185" s="24">
        <v>0</v>
      </c>
      <c r="R1185" s="24">
        <v>1312.76</v>
      </c>
      <c r="S1185" s="24">
        <v>1583.33</v>
      </c>
      <c r="T1185" s="24">
        <v>1877.53</v>
      </c>
      <c r="U1185" s="24">
        <v>2294.83</v>
      </c>
      <c r="V1185" s="26">
        <v>0</v>
      </c>
      <c r="W1185" s="26">
        <v>824.48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2323.4</v>
      </c>
      <c r="E1186" s="24">
        <v>2750.87</v>
      </c>
      <c r="F1186" s="24">
        <v>3430.75</v>
      </c>
      <c r="G1186" s="24">
        <v>4930.8900000000003</v>
      </c>
      <c r="H1186" s="24">
        <v>0</v>
      </c>
      <c r="I1186" s="24">
        <v>1084.26</v>
      </c>
      <c r="J1186" s="24">
        <v>1354.83</v>
      </c>
      <c r="K1186" s="24">
        <v>1649.03</v>
      </c>
      <c r="L1186" s="24">
        <v>2066.33</v>
      </c>
      <c r="M1186" s="24">
        <v>2309.52</v>
      </c>
      <c r="N1186" s="24">
        <v>2736.99</v>
      </c>
      <c r="O1186" s="24">
        <v>3416.87</v>
      </c>
      <c r="P1186" s="24">
        <v>4917.01</v>
      </c>
      <c r="Q1186" s="24">
        <v>0</v>
      </c>
      <c r="R1186" s="24">
        <v>1070.3800000000001</v>
      </c>
      <c r="S1186" s="24">
        <v>1340.95</v>
      </c>
      <c r="T1186" s="24">
        <v>1635.15</v>
      </c>
      <c r="U1186" s="24">
        <v>2052.4499999999998</v>
      </c>
      <c r="V1186" s="26">
        <v>0</v>
      </c>
      <c r="W1186" s="26">
        <v>645.1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1713.73</v>
      </c>
      <c r="E1187" s="24">
        <v>2141.1999999999998</v>
      </c>
      <c r="F1187" s="24">
        <v>2821.08</v>
      </c>
      <c r="G1187" s="24">
        <v>4321.22</v>
      </c>
      <c r="H1187" s="24">
        <v>0</v>
      </c>
      <c r="I1187" s="24">
        <v>474.59</v>
      </c>
      <c r="J1187" s="24">
        <v>745.16</v>
      </c>
      <c r="K1187" s="24">
        <v>1039.3599999999999</v>
      </c>
      <c r="L1187" s="24">
        <v>1456.66</v>
      </c>
      <c r="M1187" s="24">
        <v>1699.85</v>
      </c>
      <c r="N1187" s="24">
        <v>2127.3200000000002</v>
      </c>
      <c r="O1187" s="24">
        <v>2807.2</v>
      </c>
      <c r="P1187" s="24">
        <v>4307.34</v>
      </c>
      <c r="Q1187" s="24">
        <v>0</v>
      </c>
      <c r="R1187" s="24">
        <v>460.71</v>
      </c>
      <c r="S1187" s="24">
        <v>731.28</v>
      </c>
      <c r="T1187" s="24">
        <v>1025.48</v>
      </c>
      <c r="U1187" s="24">
        <v>1442.78</v>
      </c>
      <c r="V1187" s="26">
        <v>0</v>
      </c>
      <c r="W1187" s="26">
        <v>13.85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1713.82</v>
      </c>
      <c r="E1188" s="24">
        <v>2141.29</v>
      </c>
      <c r="F1188" s="24">
        <v>2821.17</v>
      </c>
      <c r="G1188" s="24">
        <v>4321.3100000000004</v>
      </c>
      <c r="H1188" s="24">
        <v>0</v>
      </c>
      <c r="I1188" s="24">
        <v>474.68</v>
      </c>
      <c r="J1188" s="24">
        <v>745.25</v>
      </c>
      <c r="K1188" s="24">
        <v>1039.45</v>
      </c>
      <c r="L1188" s="24">
        <v>1456.75</v>
      </c>
      <c r="M1188" s="24">
        <v>1699.94</v>
      </c>
      <c r="N1188" s="24">
        <v>2127.41</v>
      </c>
      <c r="O1188" s="24">
        <v>2807.29</v>
      </c>
      <c r="P1188" s="24">
        <v>4307.43</v>
      </c>
      <c r="Q1188" s="24">
        <v>0</v>
      </c>
      <c r="R1188" s="24">
        <v>460.8</v>
      </c>
      <c r="S1188" s="24">
        <v>731.37</v>
      </c>
      <c r="T1188" s="24">
        <v>1025.57</v>
      </c>
      <c r="U1188" s="24">
        <v>1442.87</v>
      </c>
      <c r="V1188" s="26">
        <v>0</v>
      </c>
      <c r="W1188" s="26">
        <v>13.93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1723.29</v>
      </c>
      <c r="E1189" s="24">
        <v>2150.7600000000002</v>
      </c>
      <c r="F1189" s="24">
        <v>2830.64</v>
      </c>
      <c r="G1189" s="24">
        <v>4330.78</v>
      </c>
      <c r="H1189" s="24">
        <v>0</v>
      </c>
      <c r="I1189" s="24">
        <v>484.15</v>
      </c>
      <c r="J1189" s="24">
        <v>754.72</v>
      </c>
      <c r="K1189" s="24">
        <v>1048.92</v>
      </c>
      <c r="L1189" s="24">
        <v>1466.22</v>
      </c>
      <c r="M1189" s="24">
        <v>1709.41</v>
      </c>
      <c r="N1189" s="24">
        <v>2136.88</v>
      </c>
      <c r="O1189" s="24">
        <v>2816.76</v>
      </c>
      <c r="P1189" s="24">
        <v>4316.8999999999996</v>
      </c>
      <c r="Q1189" s="24">
        <v>0</v>
      </c>
      <c r="R1189" s="24">
        <v>470.27</v>
      </c>
      <c r="S1189" s="24">
        <v>740.84</v>
      </c>
      <c r="T1189" s="24">
        <v>1035.04</v>
      </c>
      <c r="U1189" s="24">
        <v>1452.34</v>
      </c>
      <c r="V1189" s="26">
        <v>0</v>
      </c>
      <c r="W1189" s="26">
        <v>23.74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1757.36</v>
      </c>
      <c r="E1190" s="24">
        <v>2184.83</v>
      </c>
      <c r="F1190" s="24">
        <v>2864.71</v>
      </c>
      <c r="G1190" s="24">
        <v>4364.8500000000004</v>
      </c>
      <c r="H1190" s="24">
        <v>0</v>
      </c>
      <c r="I1190" s="24">
        <v>518.22</v>
      </c>
      <c r="J1190" s="24">
        <v>788.79</v>
      </c>
      <c r="K1190" s="24">
        <v>1082.99</v>
      </c>
      <c r="L1190" s="24">
        <v>1500.29</v>
      </c>
      <c r="M1190" s="24">
        <v>1743.48</v>
      </c>
      <c r="N1190" s="24">
        <v>2170.9499999999998</v>
      </c>
      <c r="O1190" s="24">
        <v>2850.83</v>
      </c>
      <c r="P1190" s="24">
        <v>4350.97</v>
      </c>
      <c r="Q1190" s="24">
        <v>0</v>
      </c>
      <c r="R1190" s="24">
        <v>504.34</v>
      </c>
      <c r="S1190" s="24">
        <v>774.91</v>
      </c>
      <c r="T1190" s="24">
        <v>1069.1099999999999</v>
      </c>
      <c r="U1190" s="24">
        <v>1486.41</v>
      </c>
      <c r="V1190" s="26">
        <v>759.19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2619.14</v>
      </c>
      <c r="E1191" s="24">
        <v>3046.61</v>
      </c>
      <c r="F1191" s="24">
        <v>3726.49</v>
      </c>
      <c r="G1191" s="24">
        <v>5226.63</v>
      </c>
      <c r="H1191" s="24">
        <v>0</v>
      </c>
      <c r="I1191" s="24">
        <v>1380</v>
      </c>
      <c r="J1191" s="24">
        <v>1650.57</v>
      </c>
      <c r="K1191" s="24">
        <v>1944.77</v>
      </c>
      <c r="L1191" s="24">
        <v>2362.0700000000002</v>
      </c>
      <c r="M1191" s="24">
        <v>2605.2600000000002</v>
      </c>
      <c r="N1191" s="24">
        <v>3032.73</v>
      </c>
      <c r="O1191" s="24">
        <v>3712.61</v>
      </c>
      <c r="P1191" s="24">
        <v>5212.75</v>
      </c>
      <c r="Q1191" s="24">
        <v>0</v>
      </c>
      <c r="R1191" s="24">
        <v>1366.12</v>
      </c>
      <c r="S1191" s="24">
        <v>1636.69</v>
      </c>
      <c r="T1191" s="24">
        <v>1930.89</v>
      </c>
      <c r="U1191" s="24">
        <v>2348.19</v>
      </c>
      <c r="V1191" s="26">
        <v>179.88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2916.9</v>
      </c>
      <c r="E1192" s="24">
        <v>3344.37</v>
      </c>
      <c r="F1192" s="24">
        <v>4024.25</v>
      </c>
      <c r="G1192" s="24">
        <v>5524.39</v>
      </c>
      <c r="H1192" s="24">
        <v>0</v>
      </c>
      <c r="I1192" s="24">
        <v>1677.76</v>
      </c>
      <c r="J1192" s="24">
        <v>1948.33</v>
      </c>
      <c r="K1192" s="24">
        <v>2242.5300000000002</v>
      </c>
      <c r="L1192" s="24">
        <v>2659.83</v>
      </c>
      <c r="M1192" s="24">
        <v>2903.02</v>
      </c>
      <c r="N1192" s="24">
        <v>3330.49</v>
      </c>
      <c r="O1192" s="24">
        <v>4010.37</v>
      </c>
      <c r="P1192" s="24">
        <v>5510.51</v>
      </c>
      <c r="Q1192" s="24">
        <v>0</v>
      </c>
      <c r="R1192" s="24">
        <v>1663.88</v>
      </c>
      <c r="S1192" s="24">
        <v>1934.45</v>
      </c>
      <c r="T1192" s="24">
        <v>2228.65</v>
      </c>
      <c r="U1192" s="24">
        <v>2645.95</v>
      </c>
      <c r="V1192" s="26">
        <v>113.35</v>
      </c>
      <c r="W1192" s="26">
        <v>0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3117.17</v>
      </c>
      <c r="E1193" s="24">
        <v>3544.64</v>
      </c>
      <c r="F1193" s="24">
        <v>4224.5200000000004</v>
      </c>
      <c r="G1193" s="24">
        <v>5724.66</v>
      </c>
      <c r="H1193" s="24">
        <v>0</v>
      </c>
      <c r="I1193" s="24">
        <v>1878.03</v>
      </c>
      <c r="J1193" s="24">
        <v>2148.6</v>
      </c>
      <c r="K1193" s="24">
        <v>2442.8000000000002</v>
      </c>
      <c r="L1193" s="24">
        <v>2860.1</v>
      </c>
      <c r="M1193" s="24">
        <v>3103.29</v>
      </c>
      <c r="N1193" s="24">
        <v>3530.76</v>
      </c>
      <c r="O1193" s="24">
        <v>4210.6400000000003</v>
      </c>
      <c r="P1193" s="24">
        <v>5710.78</v>
      </c>
      <c r="Q1193" s="24">
        <v>0</v>
      </c>
      <c r="R1193" s="24">
        <v>1864.15</v>
      </c>
      <c r="S1193" s="24">
        <v>2134.7199999999998</v>
      </c>
      <c r="T1193" s="24">
        <v>2428.92</v>
      </c>
      <c r="U1193" s="24">
        <v>2846.22</v>
      </c>
      <c r="V1193" s="26">
        <v>179.84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3256.21</v>
      </c>
      <c r="E1194" s="24">
        <v>3683.68</v>
      </c>
      <c r="F1194" s="24">
        <v>4363.5600000000004</v>
      </c>
      <c r="G1194" s="24">
        <v>5863.7</v>
      </c>
      <c r="H1194" s="24">
        <v>0</v>
      </c>
      <c r="I1194" s="24">
        <v>2017.07</v>
      </c>
      <c r="J1194" s="24">
        <v>2287.64</v>
      </c>
      <c r="K1194" s="24">
        <v>2581.84</v>
      </c>
      <c r="L1194" s="24">
        <v>2999.14</v>
      </c>
      <c r="M1194" s="24">
        <v>3242.33</v>
      </c>
      <c r="N1194" s="24">
        <v>3669.8</v>
      </c>
      <c r="O1194" s="24">
        <v>4349.68</v>
      </c>
      <c r="P1194" s="24">
        <v>5849.82</v>
      </c>
      <c r="Q1194" s="24">
        <v>0</v>
      </c>
      <c r="R1194" s="24">
        <v>2003.19</v>
      </c>
      <c r="S1194" s="24">
        <v>2273.7600000000002</v>
      </c>
      <c r="T1194" s="24">
        <v>2567.96</v>
      </c>
      <c r="U1194" s="24">
        <v>2985.26</v>
      </c>
      <c r="V1194" s="26">
        <v>63.11</v>
      </c>
      <c r="W1194" s="26">
        <v>0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3296.73</v>
      </c>
      <c r="E1195" s="24">
        <v>3724.2</v>
      </c>
      <c r="F1195" s="24">
        <v>4404.08</v>
      </c>
      <c r="G1195" s="24">
        <v>5904.22</v>
      </c>
      <c r="H1195" s="24">
        <v>0</v>
      </c>
      <c r="I1195" s="24">
        <v>2057.59</v>
      </c>
      <c r="J1195" s="24">
        <v>2328.16</v>
      </c>
      <c r="K1195" s="24">
        <v>2622.36</v>
      </c>
      <c r="L1195" s="24">
        <v>3039.66</v>
      </c>
      <c r="M1195" s="24">
        <v>3282.85</v>
      </c>
      <c r="N1195" s="24">
        <v>3710.32</v>
      </c>
      <c r="O1195" s="24">
        <v>4390.2</v>
      </c>
      <c r="P1195" s="24">
        <v>5890.34</v>
      </c>
      <c r="Q1195" s="24">
        <v>0</v>
      </c>
      <c r="R1195" s="24">
        <v>2043.71</v>
      </c>
      <c r="S1195" s="24">
        <v>2314.2800000000002</v>
      </c>
      <c r="T1195" s="24">
        <v>2608.48</v>
      </c>
      <c r="U1195" s="24">
        <v>3025.78</v>
      </c>
      <c r="V1195" s="26">
        <v>0</v>
      </c>
      <c r="W1195" s="26">
        <v>110.26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3233.36</v>
      </c>
      <c r="E1196" s="24">
        <v>3660.83</v>
      </c>
      <c r="F1196" s="24">
        <v>4340.71</v>
      </c>
      <c r="G1196" s="24">
        <v>5840.85</v>
      </c>
      <c r="H1196" s="24">
        <v>0</v>
      </c>
      <c r="I1196" s="24">
        <v>1994.22</v>
      </c>
      <c r="J1196" s="24">
        <v>2264.79</v>
      </c>
      <c r="K1196" s="24">
        <v>2558.9899999999998</v>
      </c>
      <c r="L1196" s="24">
        <v>2976.29</v>
      </c>
      <c r="M1196" s="24">
        <v>3219.48</v>
      </c>
      <c r="N1196" s="24">
        <v>3646.95</v>
      </c>
      <c r="O1196" s="24">
        <v>4326.83</v>
      </c>
      <c r="P1196" s="24">
        <v>5826.97</v>
      </c>
      <c r="Q1196" s="24">
        <v>0</v>
      </c>
      <c r="R1196" s="24">
        <v>1980.34</v>
      </c>
      <c r="S1196" s="24">
        <v>2250.91</v>
      </c>
      <c r="T1196" s="24">
        <v>2545.11</v>
      </c>
      <c r="U1196" s="24">
        <v>2962.41</v>
      </c>
      <c r="V1196" s="26">
        <v>0</v>
      </c>
      <c r="W1196" s="26">
        <v>180.32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3085.52</v>
      </c>
      <c r="E1197" s="24">
        <v>3512.99</v>
      </c>
      <c r="F1197" s="24">
        <v>4192.87</v>
      </c>
      <c r="G1197" s="24">
        <v>5693.01</v>
      </c>
      <c r="H1197" s="24">
        <v>0</v>
      </c>
      <c r="I1197" s="24">
        <v>1846.38</v>
      </c>
      <c r="J1197" s="24">
        <v>2116.9499999999998</v>
      </c>
      <c r="K1197" s="24">
        <v>2411.15</v>
      </c>
      <c r="L1197" s="24">
        <v>2828.45</v>
      </c>
      <c r="M1197" s="24">
        <v>3071.64</v>
      </c>
      <c r="N1197" s="24">
        <v>3499.11</v>
      </c>
      <c r="O1197" s="24">
        <v>4178.99</v>
      </c>
      <c r="P1197" s="24">
        <v>5679.13</v>
      </c>
      <c r="Q1197" s="24">
        <v>0</v>
      </c>
      <c r="R1197" s="24">
        <v>1832.5</v>
      </c>
      <c r="S1197" s="24">
        <v>2103.0700000000002</v>
      </c>
      <c r="T1197" s="24">
        <v>2397.27</v>
      </c>
      <c r="U1197" s="24">
        <v>2814.57</v>
      </c>
      <c r="V1197" s="26">
        <v>0</v>
      </c>
      <c r="W1197" s="26">
        <v>44.49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3088.01</v>
      </c>
      <c r="E1198" s="24">
        <v>3515.48</v>
      </c>
      <c r="F1198" s="24">
        <v>4195.3599999999997</v>
      </c>
      <c r="G1198" s="24">
        <v>5695.5</v>
      </c>
      <c r="H1198" s="24">
        <v>0</v>
      </c>
      <c r="I1198" s="24">
        <v>1848.87</v>
      </c>
      <c r="J1198" s="24">
        <v>2119.44</v>
      </c>
      <c r="K1198" s="24">
        <v>2413.64</v>
      </c>
      <c r="L1198" s="24">
        <v>2830.94</v>
      </c>
      <c r="M1198" s="24">
        <v>3074.13</v>
      </c>
      <c r="N1198" s="24">
        <v>3501.6</v>
      </c>
      <c r="O1198" s="24">
        <v>4181.4799999999996</v>
      </c>
      <c r="P1198" s="24">
        <v>5681.62</v>
      </c>
      <c r="Q1198" s="24">
        <v>0</v>
      </c>
      <c r="R1198" s="24">
        <v>1834.99</v>
      </c>
      <c r="S1198" s="24">
        <v>2105.56</v>
      </c>
      <c r="T1198" s="24">
        <v>2399.7600000000002</v>
      </c>
      <c r="U1198" s="24">
        <v>2817.06</v>
      </c>
      <c r="V1198" s="26">
        <v>0</v>
      </c>
      <c r="W1198" s="26">
        <v>522.54999999999995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3074.53</v>
      </c>
      <c r="E1199" s="24">
        <v>3502</v>
      </c>
      <c r="F1199" s="24">
        <v>4181.88</v>
      </c>
      <c r="G1199" s="24">
        <v>5682.02</v>
      </c>
      <c r="H1199" s="24">
        <v>0</v>
      </c>
      <c r="I1199" s="24">
        <v>1835.39</v>
      </c>
      <c r="J1199" s="24">
        <v>2105.96</v>
      </c>
      <c r="K1199" s="24">
        <v>2400.16</v>
      </c>
      <c r="L1199" s="24">
        <v>2817.46</v>
      </c>
      <c r="M1199" s="24">
        <v>3060.65</v>
      </c>
      <c r="N1199" s="24">
        <v>3488.12</v>
      </c>
      <c r="O1199" s="24">
        <v>4168</v>
      </c>
      <c r="P1199" s="24">
        <v>5668.14</v>
      </c>
      <c r="Q1199" s="24">
        <v>0</v>
      </c>
      <c r="R1199" s="24">
        <v>1821.51</v>
      </c>
      <c r="S1199" s="24">
        <v>2092.08</v>
      </c>
      <c r="T1199" s="24">
        <v>2386.2800000000002</v>
      </c>
      <c r="U1199" s="24">
        <v>2803.58</v>
      </c>
      <c r="V1199" s="26">
        <v>0</v>
      </c>
      <c r="W1199" s="26">
        <v>182.81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3091.79</v>
      </c>
      <c r="E1200" s="24">
        <v>3519.26</v>
      </c>
      <c r="F1200" s="24">
        <v>4199.1400000000003</v>
      </c>
      <c r="G1200" s="24">
        <v>5699.28</v>
      </c>
      <c r="H1200" s="24">
        <v>0</v>
      </c>
      <c r="I1200" s="24">
        <v>1852.65</v>
      </c>
      <c r="J1200" s="24">
        <v>2123.2199999999998</v>
      </c>
      <c r="K1200" s="24">
        <v>2417.42</v>
      </c>
      <c r="L1200" s="24">
        <v>2834.72</v>
      </c>
      <c r="M1200" s="24">
        <v>3077.91</v>
      </c>
      <c r="N1200" s="24">
        <v>3505.38</v>
      </c>
      <c r="O1200" s="24">
        <v>4185.26</v>
      </c>
      <c r="P1200" s="24">
        <v>5685.4</v>
      </c>
      <c r="Q1200" s="24">
        <v>0</v>
      </c>
      <c r="R1200" s="24">
        <v>1838.77</v>
      </c>
      <c r="S1200" s="24">
        <v>2109.34</v>
      </c>
      <c r="T1200" s="24">
        <v>2403.54</v>
      </c>
      <c r="U1200" s="24">
        <v>2820.84</v>
      </c>
      <c r="V1200" s="26">
        <v>0</v>
      </c>
      <c r="W1200" s="26">
        <v>181.65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3113.4</v>
      </c>
      <c r="E1201" s="24">
        <v>3540.87</v>
      </c>
      <c r="F1201" s="24">
        <v>4220.75</v>
      </c>
      <c r="G1201" s="24">
        <v>5720.89</v>
      </c>
      <c r="H1201" s="24">
        <v>0</v>
      </c>
      <c r="I1201" s="24">
        <v>1874.26</v>
      </c>
      <c r="J1201" s="24">
        <v>2144.83</v>
      </c>
      <c r="K1201" s="24">
        <v>2439.0300000000002</v>
      </c>
      <c r="L1201" s="24">
        <v>2856.33</v>
      </c>
      <c r="M1201" s="24">
        <v>3099.52</v>
      </c>
      <c r="N1201" s="24">
        <v>3526.99</v>
      </c>
      <c r="O1201" s="24">
        <v>4206.87</v>
      </c>
      <c r="P1201" s="24">
        <v>5707.01</v>
      </c>
      <c r="Q1201" s="24">
        <v>0</v>
      </c>
      <c r="R1201" s="24">
        <v>1860.38</v>
      </c>
      <c r="S1201" s="24">
        <v>2130.9499999999998</v>
      </c>
      <c r="T1201" s="24">
        <v>2425.15</v>
      </c>
      <c r="U1201" s="24">
        <v>2842.45</v>
      </c>
      <c r="V1201" s="26">
        <v>0</v>
      </c>
      <c r="W1201" s="26">
        <v>193.45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3124.49</v>
      </c>
      <c r="E1202" s="24">
        <v>3551.96</v>
      </c>
      <c r="F1202" s="24">
        <v>4231.84</v>
      </c>
      <c r="G1202" s="24">
        <v>5731.98</v>
      </c>
      <c r="H1202" s="24">
        <v>0</v>
      </c>
      <c r="I1202" s="24">
        <v>1885.35</v>
      </c>
      <c r="J1202" s="24">
        <v>2155.92</v>
      </c>
      <c r="K1202" s="24">
        <v>2450.12</v>
      </c>
      <c r="L1202" s="24">
        <v>2867.42</v>
      </c>
      <c r="M1202" s="24">
        <v>3110.61</v>
      </c>
      <c r="N1202" s="24">
        <v>3538.08</v>
      </c>
      <c r="O1202" s="24">
        <v>4217.96</v>
      </c>
      <c r="P1202" s="24">
        <v>5718.1</v>
      </c>
      <c r="Q1202" s="24">
        <v>0</v>
      </c>
      <c r="R1202" s="24">
        <v>1871.47</v>
      </c>
      <c r="S1202" s="24">
        <v>2142.04</v>
      </c>
      <c r="T1202" s="24">
        <v>2436.2399999999998</v>
      </c>
      <c r="U1202" s="24">
        <v>2853.54</v>
      </c>
      <c r="V1202" s="26">
        <v>0</v>
      </c>
      <c r="W1202" s="26">
        <v>161.57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3088.19</v>
      </c>
      <c r="E1203" s="24">
        <v>3515.66</v>
      </c>
      <c r="F1203" s="24">
        <v>4195.54</v>
      </c>
      <c r="G1203" s="24">
        <v>5695.68</v>
      </c>
      <c r="H1203" s="24">
        <v>0</v>
      </c>
      <c r="I1203" s="24">
        <v>1849.05</v>
      </c>
      <c r="J1203" s="24">
        <v>2119.62</v>
      </c>
      <c r="K1203" s="24">
        <v>2413.8200000000002</v>
      </c>
      <c r="L1203" s="24">
        <v>2831.12</v>
      </c>
      <c r="M1203" s="24">
        <v>3074.31</v>
      </c>
      <c r="N1203" s="24">
        <v>3501.78</v>
      </c>
      <c r="O1203" s="24">
        <v>4181.66</v>
      </c>
      <c r="P1203" s="24">
        <v>5681.8</v>
      </c>
      <c r="Q1203" s="24">
        <v>0</v>
      </c>
      <c r="R1203" s="24">
        <v>1835.17</v>
      </c>
      <c r="S1203" s="24">
        <v>2105.7399999999998</v>
      </c>
      <c r="T1203" s="24">
        <v>2399.94</v>
      </c>
      <c r="U1203" s="24">
        <v>2817.24</v>
      </c>
      <c r="V1203" s="26">
        <v>0</v>
      </c>
      <c r="W1203" s="26">
        <v>86.66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3077.72</v>
      </c>
      <c r="E1204" s="24">
        <v>3505.19</v>
      </c>
      <c r="F1204" s="24">
        <v>4185.07</v>
      </c>
      <c r="G1204" s="24">
        <v>5685.21</v>
      </c>
      <c r="H1204" s="24">
        <v>0</v>
      </c>
      <c r="I1204" s="24">
        <v>1838.58</v>
      </c>
      <c r="J1204" s="24">
        <v>2109.15</v>
      </c>
      <c r="K1204" s="24">
        <v>2403.35</v>
      </c>
      <c r="L1204" s="24">
        <v>2820.65</v>
      </c>
      <c r="M1204" s="24">
        <v>3063.84</v>
      </c>
      <c r="N1204" s="24">
        <v>3491.31</v>
      </c>
      <c r="O1204" s="24">
        <v>4171.1899999999996</v>
      </c>
      <c r="P1204" s="24">
        <v>5671.33</v>
      </c>
      <c r="Q1204" s="24">
        <v>0</v>
      </c>
      <c r="R1204" s="24">
        <v>1824.7</v>
      </c>
      <c r="S1204" s="24">
        <v>2095.27</v>
      </c>
      <c r="T1204" s="24">
        <v>2389.4699999999998</v>
      </c>
      <c r="U1204" s="24">
        <v>2806.77</v>
      </c>
      <c r="V1204" s="26">
        <v>0</v>
      </c>
      <c r="W1204" s="26">
        <v>148.22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3182.49</v>
      </c>
      <c r="E1205" s="24">
        <v>3609.96</v>
      </c>
      <c r="F1205" s="24">
        <v>4289.84</v>
      </c>
      <c r="G1205" s="24">
        <v>5789.98</v>
      </c>
      <c r="H1205" s="24">
        <v>0</v>
      </c>
      <c r="I1205" s="24">
        <v>1943.35</v>
      </c>
      <c r="J1205" s="24">
        <v>2213.92</v>
      </c>
      <c r="K1205" s="24">
        <v>2508.12</v>
      </c>
      <c r="L1205" s="24">
        <v>2925.42</v>
      </c>
      <c r="M1205" s="24">
        <v>3168.61</v>
      </c>
      <c r="N1205" s="24">
        <v>3596.08</v>
      </c>
      <c r="O1205" s="24">
        <v>4275.96</v>
      </c>
      <c r="P1205" s="24">
        <v>5776.1</v>
      </c>
      <c r="Q1205" s="24">
        <v>0</v>
      </c>
      <c r="R1205" s="24">
        <v>1929.47</v>
      </c>
      <c r="S1205" s="24">
        <v>2200.04</v>
      </c>
      <c r="T1205" s="24">
        <v>2494.2399999999998</v>
      </c>
      <c r="U1205" s="24">
        <v>2911.54</v>
      </c>
      <c r="V1205" s="26">
        <v>0</v>
      </c>
      <c r="W1205" s="26">
        <v>5.82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3181.93</v>
      </c>
      <c r="E1206" s="24">
        <v>3609.4</v>
      </c>
      <c r="F1206" s="24">
        <v>4289.28</v>
      </c>
      <c r="G1206" s="24">
        <v>5789.42</v>
      </c>
      <c r="H1206" s="24">
        <v>0</v>
      </c>
      <c r="I1206" s="24">
        <v>1942.79</v>
      </c>
      <c r="J1206" s="24">
        <v>2213.36</v>
      </c>
      <c r="K1206" s="24">
        <v>2507.56</v>
      </c>
      <c r="L1206" s="24">
        <v>2924.86</v>
      </c>
      <c r="M1206" s="24">
        <v>3168.05</v>
      </c>
      <c r="N1206" s="24">
        <v>3595.52</v>
      </c>
      <c r="O1206" s="24">
        <v>4275.3999999999996</v>
      </c>
      <c r="P1206" s="24">
        <v>5775.54</v>
      </c>
      <c r="Q1206" s="24">
        <v>0</v>
      </c>
      <c r="R1206" s="24">
        <v>1928.91</v>
      </c>
      <c r="S1206" s="24">
        <v>2199.48</v>
      </c>
      <c r="T1206" s="24">
        <v>2493.6799999999998</v>
      </c>
      <c r="U1206" s="24">
        <v>2910.98</v>
      </c>
      <c r="V1206" s="26">
        <v>0</v>
      </c>
      <c r="W1206" s="26">
        <v>263.87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2903.7</v>
      </c>
      <c r="E1207" s="24">
        <v>3331.17</v>
      </c>
      <c r="F1207" s="24">
        <v>4011.05</v>
      </c>
      <c r="G1207" s="24">
        <v>5511.19</v>
      </c>
      <c r="H1207" s="24">
        <v>0</v>
      </c>
      <c r="I1207" s="24">
        <v>1664.56</v>
      </c>
      <c r="J1207" s="24">
        <v>1935.13</v>
      </c>
      <c r="K1207" s="24">
        <v>2229.33</v>
      </c>
      <c r="L1207" s="24">
        <v>2646.63</v>
      </c>
      <c r="M1207" s="24">
        <v>2889.82</v>
      </c>
      <c r="N1207" s="24">
        <v>3317.29</v>
      </c>
      <c r="O1207" s="24">
        <v>3997.17</v>
      </c>
      <c r="P1207" s="24">
        <v>5497.31</v>
      </c>
      <c r="Q1207" s="24">
        <v>0</v>
      </c>
      <c r="R1207" s="24">
        <v>1650.68</v>
      </c>
      <c r="S1207" s="24">
        <v>1921.25</v>
      </c>
      <c r="T1207" s="24">
        <v>2215.4499999999998</v>
      </c>
      <c r="U1207" s="24">
        <v>2632.75</v>
      </c>
      <c r="V1207" s="26">
        <v>0</v>
      </c>
      <c r="W1207" s="26">
        <v>407.38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2556.37</v>
      </c>
      <c r="E1208" s="24">
        <v>2983.84</v>
      </c>
      <c r="F1208" s="24">
        <v>3663.72</v>
      </c>
      <c r="G1208" s="24">
        <v>5163.8599999999997</v>
      </c>
      <c r="H1208" s="24">
        <v>0</v>
      </c>
      <c r="I1208" s="24">
        <v>1317.23</v>
      </c>
      <c r="J1208" s="24">
        <v>1587.8</v>
      </c>
      <c r="K1208" s="24">
        <v>1882</v>
      </c>
      <c r="L1208" s="24">
        <v>2299.3000000000002</v>
      </c>
      <c r="M1208" s="24">
        <v>2542.4899999999998</v>
      </c>
      <c r="N1208" s="24">
        <v>2969.96</v>
      </c>
      <c r="O1208" s="24">
        <v>3649.84</v>
      </c>
      <c r="P1208" s="24">
        <v>5149.9799999999996</v>
      </c>
      <c r="Q1208" s="24">
        <v>0</v>
      </c>
      <c r="R1208" s="24">
        <v>1303.3499999999999</v>
      </c>
      <c r="S1208" s="24">
        <v>1573.92</v>
      </c>
      <c r="T1208" s="24">
        <v>1868.12</v>
      </c>
      <c r="U1208" s="24">
        <v>2285.42</v>
      </c>
      <c r="V1208" s="26">
        <v>0</v>
      </c>
      <c r="W1208" s="26">
        <v>343.24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2559.34</v>
      </c>
      <c r="E1209" s="24">
        <v>2986.81</v>
      </c>
      <c r="F1209" s="24">
        <v>3666.69</v>
      </c>
      <c r="G1209" s="24">
        <v>5166.83</v>
      </c>
      <c r="H1209" s="24">
        <v>0</v>
      </c>
      <c r="I1209" s="24">
        <v>1320.2</v>
      </c>
      <c r="J1209" s="24">
        <v>1590.77</v>
      </c>
      <c r="K1209" s="24">
        <v>1884.97</v>
      </c>
      <c r="L1209" s="24">
        <v>2302.27</v>
      </c>
      <c r="M1209" s="24">
        <v>2545.46</v>
      </c>
      <c r="N1209" s="24">
        <v>2972.93</v>
      </c>
      <c r="O1209" s="24">
        <v>3652.81</v>
      </c>
      <c r="P1209" s="24">
        <v>5152.95</v>
      </c>
      <c r="Q1209" s="24">
        <v>0</v>
      </c>
      <c r="R1209" s="24">
        <v>1306.32</v>
      </c>
      <c r="S1209" s="24">
        <v>1576.89</v>
      </c>
      <c r="T1209" s="24">
        <v>1871.09</v>
      </c>
      <c r="U1209" s="24">
        <v>2288.39</v>
      </c>
      <c r="V1209" s="26">
        <v>0</v>
      </c>
      <c r="W1209" s="26">
        <v>274.51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2355.23</v>
      </c>
      <c r="E1210" s="24">
        <v>2782.7</v>
      </c>
      <c r="F1210" s="24">
        <v>3462.58</v>
      </c>
      <c r="G1210" s="24">
        <v>4962.72</v>
      </c>
      <c r="H1210" s="24">
        <v>0</v>
      </c>
      <c r="I1210" s="24">
        <v>1116.0899999999999</v>
      </c>
      <c r="J1210" s="24">
        <v>1386.66</v>
      </c>
      <c r="K1210" s="24">
        <v>1680.86</v>
      </c>
      <c r="L1210" s="24">
        <v>2098.16</v>
      </c>
      <c r="M1210" s="24">
        <v>2341.35</v>
      </c>
      <c r="N1210" s="24">
        <v>2768.82</v>
      </c>
      <c r="O1210" s="24">
        <v>3448.7</v>
      </c>
      <c r="P1210" s="24">
        <v>4948.84</v>
      </c>
      <c r="Q1210" s="24">
        <v>0</v>
      </c>
      <c r="R1210" s="24">
        <v>1102.21</v>
      </c>
      <c r="S1210" s="24">
        <v>1372.78</v>
      </c>
      <c r="T1210" s="24">
        <v>1666.98</v>
      </c>
      <c r="U1210" s="24">
        <v>2084.2800000000002</v>
      </c>
      <c r="V1210" s="26">
        <v>0</v>
      </c>
      <c r="W1210" s="26">
        <v>657.7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2320.85</v>
      </c>
      <c r="E1211" s="24">
        <v>2748.32</v>
      </c>
      <c r="F1211" s="24">
        <v>3428.2</v>
      </c>
      <c r="G1211" s="24">
        <v>4928.34</v>
      </c>
      <c r="H1211" s="24">
        <v>0</v>
      </c>
      <c r="I1211" s="24">
        <v>1081.71</v>
      </c>
      <c r="J1211" s="24">
        <v>1352.28</v>
      </c>
      <c r="K1211" s="24">
        <v>1646.48</v>
      </c>
      <c r="L1211" s="24">
        <v>2063.7800000000002</v>
      </c>
      <c r="M1211" s="24">
        <v>2306.9699999999998</v>
      </c>
      <c r="N1211" s="24">
        <v>2734.44</v>
      </c>
      <c r="O1211" s="24">
        <v>3414.32</v>
      </c>
      <c r="P1211" s="24">
        <v>4914.46</v>
      </c>
      <c r="Q1211" s="24">
        <v>0</v>
      </c>
      <c r="R1211" s="24">
        <v>1067.83</v>
      </c>
      <c r="S1211" s="24">
        <v>1338.4</v>
      </c>
      <c r="T1211" s="24">
        <v>1632.6</v>
      </c>
      <c r="U1211" s="24">
        <v>2049.9</v>
      </c>
      <c r="V1211" s="26">
        <v>0</v>
      </c>
      <c r="W1211" s="26">
        <v>128.03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2309.14</v>
      </c>
      <c r="E1212" s="24">
        <v>2736.61</v>
      </c>
      <c r="F1212" s="24">
        <v>3416.49</v>
      </c>
      <c r="G1212" s="24">
        <v>4916.63</v>
      </c>
      <c r="H1212" s="24">
        <v>0</v>
      </c>
      <c r="I1212" s="24">
        <v>1070</v>
      </c>
      <c r="J1212" s="24">
        <v>1340.57</v>
      </c>
      <c r="K1212" s="24">
        <v>1634.77</v>
      </c>
      <c r="L1212" s="24">
        <v>2052.0700000000002</v>
      </c>
      <c r="M1212" s="24">
        <v>2295.2600000000002</v>
      </c>
      <c r="N1212" s="24">
        <v>2722.73</v>
      </c>
      <c r="O1212" s="24">
        <v>3402.61</v>
      </c>
      <c r="P1212" s="24">
        <v>4902.75</v>
      </c>
      <c r="Q1212" s="24">
        <v>0</v>
      </c>
      <c r="R1212" s="24">
        <v>1056.1199999999999</v>
      </c>
      <c r="S1212" s="24">
        <v>1326.69</v>
      </c>
      <c r="T1212" s="24">
        <v>1620.89</v>
      </c>
      <c r="U1212" s="24">
        <v>2038.19</v>
      </c>
      <c r="V1212" s="26">
        <v>0</v>
      </c>
      <c r="W1212" s="26">
        <v>620.74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2294.2800000000002</v>
      </c>
      <c r="E1213" s="24">
        <v>2721.75</v>
      </c>
      <c r="F1213" s="24">
        <v>3401.63</v>
      </c>
      <c r="G1213" s="24">
        <v>4901.7700000000004</v>
      </c>
      <c r="H1213" s="24">
        <v>0</v>
      </c>
      <c r="I1213" s="24">
        <v>1055.1400000000001</v>
      </c>
      <c r="J1213" s="24">
        <v>1325.71</v>
      </c>
      <c r="K1213" s="24">
        <v>1619.91</v>
      </c>
      <c r="L1213" s="24">
        <v>2037.21</v>
      </c>
      <c r="M1213" s="24">
        <v>2280.4</v>
      </c>
      <c r="N1213" s="24">
        <v>2707.87</v>
      </c>
      <c r="O1213" s="24">
        <v>3387.75</v>
      </c>
      <c r="P1213" s="24">
        <v>4887.8900000000003</v>
      </c>
      <c r="Q1213" s="24">
        <v>0</v>
      </c>
      <c r="R1213" s="24">
        <v>1041.26</v>
      </c>
      <c r="S1213" s="24">
        <v>1311.83</v>
      </c>
      <c r="T1213" s="24">
        <v>1606.03</v>
      </c>
      <c r="U1213" s="24">
        <v>2023.33</v>
      </c>
      <c r="V1213" s="26">
        <v>0</v>
      </c>
      <c r="W1213" s="26">
        <v>132.49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2285.2399999999998</v>
      </c>
      <c r="E1214" s="24">
        <v>2712.71</v>
      </c>
      <c r="F1214" s="24">
        <v>3392.59</v>
      </c>
      <c r="G1214" s="24">
        <v>4892.7299999999996</v>
      </c>
      <c r="H1214" s="24">
        <v>0</v>
      </c>
      <c r="I1214" s="24">
        <v>1046.0999999999999</v>
      </c>
      <c r="J1214" s="24">
        <v>1316.67</v>
      </c>
      <c r="K1214" s="24">
        <v>1610.87</v>
      </c>
      <c r="L1214" s="24">
        <v>2028.17</v>
      </c>
      <c r="M1214" s="24">
        <v>2271.36</v>
      </c>
      <c r="N1214" s="24">
        <v>2698.83</v>
      </c>
      <c r="O1214" s="24">
        <v>3378.71</v>
      </c>
      <c r="P1214" s="24">
        <v>4878.8500000000004</v>
      </c>
      <c r="Q1214" s="24">
        <v>0</v>
      </c>
      <c r="R1214" s="24">
        <v>1032.22</v>
      </c>
      <c r="S1214" s="24">
        <v>1302.79</v>
      </c>
      <c r="T1214" s="24">
        <v>1596.99</v>
      </c>
      <c r="U1214" s="24">
        <v>2014.29</v>
      </c>
      <c r="V1214" s="26">
        <v>183.07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2525.6999999999998</v>
      </c>
      <c r="E1215" s="24">
        <v>2953.17</v>
      </c>
      <c r="F1215" s="24">
        <v>3633.05</v>
      </c>
      <c r="G1215" s="24">
        <v>5133.1899999999996</v>
      </c>
      <c r="H1215" s="24">
        <v>0</v>
      </c>
      <c r="I1215" s="24">
        <v>1286.56</v>
      </c>
      <c r="J1215" s="24">
        <v>1557.13</v>
      </c>
      <c r="K1215" s="24">
        <v>1851.33</v>
      </c>
      <c r="L1215" s="24">
        <v>2268.63</v>
      </c>
      <c r="M1215" s="24">
        <v>2511.8200000000002</v>
      </c>
      <c r="N1215" s="24">
        <v>2939.29</v>
      </c>
      <c r="O1215" s="24">
        <v>3619.17</v>
      </c>
      <c r="P1215" s="24">
        <v>5119.3100000000004</v>
      </c>
      <c r="Q1215" s="24">
        <v>0</v>
      </c>
      <c r="R1215" s="24">
        <v>1272.68</v>
      </c>
      <c r="S1215" s="24">
        <v>1543.25</v>
      </c>
      <c r="T1215" s="24">
        <v>1837.45</v>
      </c>
      <c r="U1215" s="24">
        <v>2254.75</v>
      </c>
      <c r="V1215" s="26">
        <v>15.01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2751.62</v>
      </c>
      <c r="E1216" s="24">
        <v>3179.09</v>
      </c>
      <c r="F1216" s="24">
        <v>3858.97</v>
      </c>
      <c r="G1216" s="24">
        <v>5359.11</v>
      </c>
      <c r="H1216" s="24">
        <v>0</v>
      </c>
      <c r="I1216" s="24">
        <v>1512.48</v>
      </c>
      <c r="J1216" s="24">
        <v>1783.05</v>
      </c>
      <c r="K1216" s="24">
        <v>2077.25</v>
      </c>
      <c r="L1216" s="24">
        <v>2494.5500000000002</v>
      </c>
      <c r="M1216" s="24">
        <v>2737.74</v>
      </c>
      <c r="N1216" s="24">
        <v>3165.21</v>
      </c>
      <c r="O1216" s="24">
        <v>3845.09</v>
      </c>
      <c r="P1216" s="24">
        <v>5345.23</v>
      </c>
      <c r="Q1216" s="24">
        <v>0</v>
      </c>
      <c r="R1216" s="24">
        <v>1498.6</v>
      </c>
      <c r="S1216" s="24">
        <v>1769.17</v>
      </c>
      <c r="T1216" s="24">
        <v>2063.37</v>
      </c>
      <c r="U1216" s="24">
        <v>2480.67</v>
      </c>
      <c r="V1216" s="26">
        <v>165.23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2823.88</v>
      </c>
      <c r="E1217" s="24">
        <v>3251.35</v>
      </c>
      <c r="F1217" s="24">
        <v>3931.23</v>
      </c>
      <c r="G1217" s="24">
        <v>5431.37</v>
      </c>
      <c r="H1217" s="24">
        <v>0</v>
      </c>
      <c r="I1217" s="24">
        <v>1584.74</v>
      </c>
      <c r="J1217" s="24">
        <v>1855.31</v>
      </c>
      <c r="K1217" s="24">
        <v>2149.5100000000002</v>
      </c>
      <c r="L1217" s="24">
        <v>2566.81</v>
      </c>
      <c r="M1217" s="24">
        <v>2810</v>
      </c>
      <c r="N1217" s="24">
        <v>3237.47</v>
      </c>
      <c r="O1217" s="24">
        <v>3917.35</v>
      </c>
      <c r="P1217" s="24">
        <v>5417.49</v>
      </c>
      <c r="Q1217" s="24">
        <v>0</v>
      </c>
      <c r="R1217" s="24">
        <v>1570.86</v>
      </c>
      <c r="S1217" s="24">
        <v>1841.43</v>
      </c>
      <c r="T1217" s="24">
        <v>2135.63</v>
      </c>
      <c r="U1217" s="24">
        <v>2552.9299999999998</v>
      </c>
      <c r="V1217" s="26">
        <v>94.37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3061.57</v>
      </c>
      <c r="E1218" s="24">
        <v>3489.04</v>
      </c>
      <c r="F1218" s="24">
        <v>4168.92</v>
      </c>
      <c r="G1218" s="24">
        <v>5669.06</v>
      </c>
      <c r="H1218" s="24">
        <v>0</v>
      </c>
      <c r="I1218" s="24">
        <v>1822.43</v>
      </c>
      <c r="J1218" s="24">
        <v>2093</v>
      </c>
      <c r="K1218" s="24">
        <v>2387.1999999999998</v>
      </c>
      <c r="L1218" s="24">
        <v>2804.5</v>
      </c>
      <c r="M1218" s="24">
        <v>3047.69</v>
      </c>
      <c r="N1218" s="24">
        <v>3475.16</v>
      </c>
      <c r="O1218" s="24">
        <v>4155.04</v>
      </c>
      <c r="P1218" s="24">
        <v>5655.18</v>
      </c>
      <c r="Q1218" s="24">
        <v>0</v>
      </c>
      <c r="R1218" s="24">
        <v>1808.55</v>
      </c>
      <c r="S1218" s="24">
        <v>2079.12</v>
      </c>
      <c r="T1218" s="24">
        <v>2373.3200000000002</v>
      </c>
      <c r="U1218" s="24">
        <v>2790.62</v>
      </c>
      <c r="V1218" s="26">
        <v>83.45</v>
      </c>
      <c r="W1218" s="26">
        <v>0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2969.06</v>
      </c>
      <c r="E1219" s="24">
        <v>3396.53</v>
      </c>
      <c r="F1219" s="24">
        <v>4076.41</v>
      </c>
      <c r="G1219" s="24">
        <v>5576.55</v>
      </c>
      <c r="H1219" s="24">
        <v>0</v>
      </c>
      <c r="I1219" s="24">
        <v>1729.92</v>
      </c>
      <c r="J1219" s="24">
        <v>2000.49</v>
      </c>
      <c r="K1219" s="24">
        <v>2294.69</v>
      </c>
      <c r="L1219" s="24">
        <v>2711.99</v>
      </c>
      <c r="M1219" s="24">
        <v>2955.18</v>
      </c>
      <c r="N1219" s="24">
        <v>3382.65</v>
      </c>
      <c r="O1219" s="24">
        <v>4062.53</v>
      </c>
      <c r="P1219" s="24">
        <v>5562.67</v>
      </c>
      <c r="Q1219" s="24">
        <v>0</v>
      </c>
      <c r="R1219" s="24">
        <v>1716.04</v>
      </c>
      <c r="S1219" s="24">
        <v>1986.61</v>
      </c>
      <c r="T1219" s="24">
        <v>2280.81</v>
      </c>
      <c r="U1219" s="24">
        <v>2698.11</v>
      </c>
      <c r="V1219" s="26">
        <v>0</v>
      </c>
      <c r="W1219" s="26">
        <v>21.5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2936.62</v>
      </c>
      <c r="E1220" s="24">
        <v>3364.09</v>
      </c>
      <c r="F1220" s="24">
        <v>4043.97</v>
      </c>
      <c r="G1220" s="24">
        <v>5544.11</v>
      </c>
      <c r="H1220" s="24">
        <v>0</v>
      </c>
      <c r="I1220" s="24">
        <v>1697.48</v>
      </c>
      <c r="J1220" s="24">
        <v>1968.05</v>
      </c>
      <c r="K1220" s="24">
        <v>2262.25</v>
      </c>
      <c r="L1220" s="24">
        <v>2679.55</v>
      </c>
      <c r="M1220" s="24">
        <v>2922.74</v>
      </c>
      <c r="N1220" s="24">
        <v>3350.21</v>
      </c>
      <c r="O1220" s="24">
        <v>4030.09</v>
      </c>
      <c r="P1220" s="24">
        <v>5530.23</v>
      </c>
      <c r="Q1220" s="24">
        <v>0</v>
      </c>
      <c r="R1220" s="24">
        <v>1683.6</v>
      </c>
      <c r="S1220" s="24">
        <v>1954.17</v>
      </c>
      <c r="T1220" s="24">
        <v>2248.37</v>
      </c>
      <c r="U1220" s="24">
        <v>2665.67</v>
      </c>
      <c r="V1220" s="26">
        <v>0</v>
      </c>
      <c r="W1220" s="26">
        <v>181.6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2761.53</v>
      </c>
      <c r="E1221" s="24">
        <v>3189</v>
      </c>
      <c r="F1221" s="24">
        <v>3868.88</v>
      </c>
      <c r="G1221" s="24">
        <v>5369.02</v>
      </c>
      <c r="H1221" s="24">
        <v>0</v>
      </c>
      <c r="I1221" s="24">
        <v>1522.39</v>
      </c>
      <c r="J1221" s="24">
        <v>1792.96</v>
      </c>
      <c r="K1221" s="24">
        <v>2087.16</v>
      </c>
      <c r="L1221" s="24">
        <v>2504.46</v>
      </c>
      <c r="M1221" s="24">
        <v>2747.65</v>
      </c>
      <c r="N1221" s="24">
        <v>3175.12</v>
      </c>
      <c r="O1221" s="24">
        <v>3855</v>
      </c>
      <c r="P1221" s="24">
        <v>5355.14</v>
      </c>
      <c r="Q1221" s="24">
        <v>0</v>
      </c>
      <c r="R1221" s="24">
        <v>1508.51</v>
      </c>
      <c r="S1221" s="24">
        <v>1779.08</v>
      </c>
      <c r="T1221" s="24">
        <v>2073.2800000000002</v>
      </c>
      <c r="U1221" s="24">
        <v>2490.58</v>
      </c>
      <c r="V1221" s="26">
        <v>0</v>
      </c>
      <c r="W1221" s="26">
        <v>119.48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2761.41</v>
      </c>
      <c r="E1222" s="24">
        <v>3188.88</v>
      </c>
      <c r="F1222" s="24">
        <v>3868.76</v>
      </c>
      <c r="G1222" s="24">
        <v>5368.9</v>
      </c>
      <c r="H1222" s="24">
        <v>0</v>
      </c>
      <c r="I1222" s="24">
        <v>1522.27</v>
      </c>
      <c r="J1222" s="24">
        <v>1792.84</v>
      </c>
      <c r="K1222" s="24">
        <v>2087.04</v>
      </c>
      <c r="L1222" s="24">
        <v>2504.34</v>
      </c>
      <c r="M1222" s="24">
        <v>2747.53</v>
      </c>
      <c r="N1222" s="24">
        <v>3175</v>
      </c>
      <c r="O1222" s="24">
        <v>3854.88</v>
      </c>
      <c r="P1222" s="24">
        <v>5355.02</v>
      </c>
      <c r="Q1222" s="24">
        <v>0</v>
      </c>
      <c r="R1222" s="24">
        <v>1508.39</v>
      </c>
      <c r="S1222" s="24">
        <v>1778.96</v>
      </c>
      <c r="T1222" s="24">
        <v>2073.16</v>
      </c>
      <c r="U1222" s="24">
        <v>2490.46</v>
      </c>
      <c r="V1222" s="26">
        <v>0</v>
      </c>
      <c r="W1222" s="26">
        <v>137.41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2760.17</v>
      </c>
      <c r="E1223" s="24">
        <v>3187.64</v>
      </c>
      <c r="F1223" s="24">
        <v>3867.52</v>
      </c>
      <c r="G1223" s="24">
        <v>5367.66</v>
      </c>
      <c r="H1223" s="24">
        <v>0</v>
      </c>
      <c r="I1223" s="24">
        <v>1521.03</v>
      </c>
      <c r="J1223" s="24">
        <v>1791.6</v>
      </c>
      <c r="K1223" s="24">
        <v>2085.8000000000002</v>
      </c>
      <c r="L1223" s="24">
        <v>2503.1</v>
      </c>
      <c r="M1223" s="24">
        <v>2746.29</v>
      </c>
      <c r="N1223" s="24">
        <v>3173.76</v>
      </c>
      <c r="O1223" s="24">
        <v>3853.64</v>
      </c>
      <c r="P1223" s="24">
        <v>5353.78</v>
      </c>
      <c r="Q1223" s="24">
        <v>0</v>
      </c>
      <c r="R1223" s="24">
        <v>1507.15</v>
      </c>
      <c r="S1223" s="24">
        <v>1777.72</v>
      </c>
      <c r="T1223" s="24">
        <v>2071.92</v>
      </c>
      <c r="U1223" s="24">
        <v>2489.2199999999998</v>
      </c>
      <c r="V1223" s="26">
        <v>0</v>
      </c>
      <c r="W1223" s="26">
        <v>179.98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2788.02</v>
      </c>
      <c r="E1224" s="24">
        <v>3215.49</v>
      </c>
      <c r="F1224" s="24">
        <v>3895.37</v>
      </c>
      <c r="G1224" s="24">
        <v>5395.51</v>
      </c>
      <c r="H1224" s="24">
        <v>0</v>
      </c>
      <c r="I1224" s="24">
        <v>1548.88</v>
      </c>
      <c r="J1224" s="24">
        <v>1819.45</v>
      </c>
      <c r="K1224" s="24">
        <v>2113.65</v>
      </c>
      <c r="L1224" s="24">
        <v>2530.9499999999998</v>
      </c>
      <c r="M1224" s="24">
        <v>2774.14</v>
      </c>
      <c r="N1224" s="24">
        <v>3201.61</v>
      </c>
      <c r="O1224" s="24">
        <v>3881.49</v>
      </c>
      <c r="P1224" s="24">
        <v>5381.63</v>
      </c>
      <c r="Q1224" s="24">
        <v>0</v>
      </c>
      <c r="R1224" s="24">
        <v>1535</v>
      </c>
      <c r="S1224" s="24">
        <v>1805.57</v>
      </c>
      <c r="T1224" s="24">
        <v>2099.77</v>
      </c>
      <c r="U1224" s="24">
        <v>2517.0700000000002</v>
      </c>
      <c r="V1224" s="26">
        <v>0</v>
      </c>
      <c r="W1224" s="26">
        <v>216.84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2961.45</v>
      </c>
      <c r="E1225" s="24">
        <v>3388.92</v>
      </c>
      <c r="F1225" s="24">
        <v>4068.8</v>
      </c>
      <c r="G1225" s="24">
        <v>5568.94</v>
      </c>
      <c r="H1225" s="24">
        <v>0</v>
      </c>
      <c r="I1225" s="24">
        <v>1722.31</v>
      </c>
      <c r="J1225" s="24">
        <v>1992.88</v>
      </c>
      <c r="K1225" s="24">
        <v>2287.08</v>
      </c>
      <c r="L1225" s="24">
        <v>2704.38</v>
      </c>
      <c r="M1225" s="24">
        <v>2947.57</v>
      </c>
      <c r="N1225" s="24">
        <v>3375.04</v>
      </c>
      <c r="O1225" s="24">
        <v>4054.92</v>
      </c>
      <c r="P1225" s="24">
        <v>5555.06</v>
      </c>
      <c r="Q1225" s="24">
        <v>0</v>
      </c>
      <c r="R1225" s="24">
        <v>1708.43</v>
      </c>
      <c r="S1225" s="24">
        <v>1979</v>
      </c>
      <c r="T1225" s="24">
        <v>2273.1999999999998</v>
      </c>
      <c r="U1225" s="24">
        <v>2690.5</v>
      </c>
      <c r="V1225" s="26">
        <v>0</v>
      </c>
      <c r="W1225" s="26">
        <v>374.32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3017.06</v>
      </c>
      <c r="E1226" s="24">
        <v>3444.53</v>
      </c>
      <c r="F1226" s="24">
        <v>4124.41</v>
      </c>
      <c r="G1226" s="24">
        <v>5624.55</v>
      </c>
      <c r="H1226" s="24">
        <v>0</v>
      </c>
      <c r="I1226" s="24">
        <v>1777.92</v>
      </c>
      <c r="J1226" s="24">
        <v>2048.4899999999998</v>
      </c>
      <c r="K1226" s="24">
        <v>2342.69</v>
      </c>
      <c r="L1226" s="24">
        <v>2759.99</v>
      </c>
      <c r="M1226" s="24">
        <v>3003.18</v>
      </c>
      <c r="N1226" s="24">
        <v>3430.65</v>
      </c>
      <c r="O1226" s="24">
        <v>4110.53</v>
      </c>
      <c r="P1226" s="24">
        <v>5610.67</v>
      </c>
      <c r="Q1226" s="24">
        <v>0</v>
      </c>
      <c r="R1226" s="24">
        <v>1764.04</v>
      </c>
      <c r="S1226" s="24">
        <v>2034.61</v>
      </c>
      <c r="T1226" s="24">
        <v>2328.81</v>
      </c>
      <c r="U1226" s="24">
        <v>2746.11</v>
      </c>
      <c r="V1226" s="26">
        <v>0</v>
      </c>
      <c r="W1226" s="26">
        <v>120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3002.32</v>
      </c>
      <c r="E1227" s="24">
        <v>3429.79</v>
      </c>
      <c r="F1227" s="24">
        <v>4109.67</v>
      </c>
      <c r="G1227" s="24">
        <v>5609.81</v>
      </c>
      <c r="H1227" s="24">
        <v>0</v>
      </c>
      <c r="I1227" s="24">
        <v>1763.18</v>
      </c>
      <c r="J1227" s="24">
        <v>2033.75</v>
      </c>
      <c r="K1227" s="24">
        <v>2327.9499999999998</v>
      </c>
      <c r="L1227" s="24">
        <v>2745.25</v>
      </c>
      <c r="M1227" s="24">
        <v>2988.44</v>
      </c>
      <c r="N1227" s="24">
        <v>3415.91</v>
      </c>
      <c r="O1227" s="24">
        <v>4095.79</v>
      </c>
      <c r="P1227" s="24">
        <v>5595.93</v>
      </c>
      <c r="Q1227" s="24">
        <v>0</v>
      </c>
      <c r="R1227" s="24">
        <v>1749.3</v>
      </c>
      <c r="S1227" s="24">
        <v>2019.87</v>
      </c>
      <c r="T1227" s="24">
        <v>2314.0700000000002</v>
      </c>
      <c r="U1227" s="24">
        <v>2731.37</v>
      </c>
      <c r="V1227" s="26">
        <v>0</v>
      </c>
      <c r="W1227" s="26">
        <v>444.22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3045.02</v>
      </c>
      <c r="E1228" s="24">
        <v>3472.49</v>
      </c>
      <c r="F1228" s="24">
        <v>4152.37</v>
      </c>
      <c r="G1228" s="24">
        <v>5652.51</v>
      </c>
      <c r="H1228" s="24">
        <v>0</v>
      </c>
      <c r="I1228" s="24">
        <v>1805.88</v>
      </c>
      <c r="J1228" s="24">
        <v>2076.4499999999998</v>
      </c>
      <c r="K1228" s="24">
        <v>2370.65</v>
      </c>
      <c r="L1228" s="24">
        <v>2787.95</v>
      </c>
      <c r="M1228" s="24">
        <v>3031.14</v>
      </c>
      <c r="N1228" s="24">
        <v>3458.61</v>
      </c>
      <c r="O1228" s="24">
        <v>4138.49</v>
      </c>
      <c r="P1228" s="24">
        <v>5638.63</v>
      </c>
      <c r="Q1228" s="24">
        <v>0</v>
      </c>
      <c r="R1228" s="24">
        <v>1792</v>
      </c>
      <c r="S1228" s="24">
        <v>2062.5700000000002</v>
      </c>
      <c r="T1228" s="24">
        <v>2356.77</v>
      </c>
      <c r="U1228" s="24">
        <v>2774.07</v>
      </c>
      <c r="V1228" s="26">
        <v>0</v>
      </c>
      <c r="W1228" s="26">
        <v>189.5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3232.66</v>
      </c>
      <c r="E1229" s="24">
        <v>3660.13</v>
      </c>
      <c r="F1229" s="24">
        <v>4340.01</v>
      </c>
      <c r="G1229" s="24">
        <v>5840.15</v>
      </c>
      <c r="H1229" s="24">
        <v>0</v>
      </c>
      <c r="I1229" s="24">
        <v>1993.52</v>
      </c>
      <c r="J1229" s="24">
        <v>2264.09</v>
      </c>
      <c r="K1229" s="24">
        <v>2558.29</v>
      </c>
      <c r="L1229" s="24">
        <v>2975.59</v>
      </c>
      <c r="M1229" s="24">
        <v>3218.78</v>
      </c>
      <c r="N1229" s="24">
        <v>3646.25</v>
      </c>
      <c r="O1229" s="24">
        <v>4326.13</v>
      </c>
      <c r="P1229" s="24">
        <v>5826.27</v>
      </c>
      <c r="Q1229" s="24">
        <v>0</v>
      </c>
      <c r="R1229" s="24">
        <v>1979.64</v>
      </c>
      <c r="S1229" s="24">
        <v>2250.21</v>
      </c>
      <c r="T1229" s="24">
        <v>2544.41</v>
      </c>
      <c r="U1229" s="24">
        <v>2961.71</v>
      </c>
      <c r="V1229" s="26">
        <v>74.84</v>
      </c>
      <c r="W1229" s="26">
        <v>0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3354.93</v>
      </c>
      <c r="E1230" s="24">
        <v>3782.4</v>
      </c>
      <c r="F1230" s="24">
        <v>4462.28</v>
      </c>
      <c r="G1230" s="24">
        <v>5962.42</v>
      </c>
      <c r="H1230" s="24">
        <v>0</v>
      </c>
      <c r="I1230" s="24">
        <v>2115.79</v>
      </c>
      <c r="J1230" s="24">
        <v>2386.36</v>
      </c>
      <c r="K1230" s="24">
        <v>2680.56</v>
      </c>
      <c r="L1230" s="24">
        <v>3097.86</v>
      </c>
      <c r="M1230" s="24">
        <v>3341.05</v>
      </c>
      <c r="N1230" s="24">
        <v>3768.52</v>
      </c>
      <c r="O1230" s="24">
        <v>4448.3999999999996</v>
      </c>
      <c r="P1230" s="24">
        <v>5948.54</v>
      </c>
      <c r="Q1230" s="24">
        <v>0</v>
      </c>
      <c r="R1230" s="24">
        <v>2101.91</v>
      </c>
      <c r="S1230" s="24">
        <v>2372.48</v>
      </c>
      <c r="T1230" s="24">
        <v>2666.68</v>
      </c>
      <c r="U1230" s="24">
        <v>3083.98</v>
      </c>
      <c r="V1230" s="26">
        <v>0</v>
      </c>
      <c r="W1230" s="26">
        <v>315.79000000000002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2973.77</v>
      </c>
      <c r="E1231" s="24">
        <v>3401.24</v>
      </c>
      <c r="F1231" s="24">
        <v>4081.12</v>
      </c>
      <c r="G1231" s="24">
        <v>5581.26</v>
      </c>
      <c r="H1231" s="24">
        <v>0</v>
      </c>
      <c r="I1231" s="24">
        <v>1734.63</v>
      </c>
      <c r="J1231" s="24">
        <v>2005.2</v>
      </c>
      <c r="K1231" s="24">
        <v>2299.4</v>
      </c>
      <c r="L1231" s="24">
        <v>2716.7</v>
      </c>
      <c r="M1231" s="24">
        <v>2959.89</v>
      </c>
      <c r="N1231" s="24">
        <v>3387.36</v>
      </c>
      <c r="O1231" s="24">
        <v>4067.24</v>
      </c>
      <c r="P1231" s="24">
        <v>5567.38</v>
      </c>
      <c r="Q1231" s="24">
        <v>0</v>
      </c>
      <c r="R1231" s="24">
        <v>1720.75</v>
      </c>
      <c r="S1231" s="24">
        <v>1991.32</v>
      </c>
      <c r="T1231" s="24">
        <v>2285.52</v>
      </c>
      <c r="U1231" s="24">
        <v>2702.82</v>
      </c>
      <c r="V1231" s="26">
        <v>0</v>
      </c>
      <c r="W1231" s="26">
        <v>1020.7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2697.59</v>
      </c>
      <c r="E1232" s="24">
        <v>3125.06</v>
      </c>
      <c r="F1232" s="24">
        <v>3804.94</v>
      </c>
      <c r="G1232" s="24">
        <v>5305.08</v>
      </c>
      <c r="H1232" s="24">
        <v>0</v>
      </c>
      <c r="I1232" s="24">
        <v>1458.45</v>
      </c>
      <c r="J1232" s="24">
        <v>1729.02</v>
      </c>
      <c r="K1232" s="24">
        <v>2023.22</v>
      </c>
      <c r="L1232" s="24">
        <v>2440.52</v>
      </c>
      <c r="M1232" s="24">
        <v>2683.71</v>
      </c>
      <c r="N1232" s="24">
        <v>3111.18</v>
      </c>
      <c r="O1232" s="24">
        <v>3791.06</v>
      </c>
      <c r="P1232" s="24">
        <v>5291.2</v>
      </c>
      <c r="Q1232" s="24">
        <v>0</v>
      </c>
      <c r="R1232" s="24">
        <v>1444.57</v>
      </c>
      <c r="S1232" s="24">
        <v>1715.14</v>
      </c>
      <c r="T1232" s="24">
        <v>2009.34</v>
      </c>
      <c r="U1232" s="24">
        <v>2426.64</v>
      </c>
      <c r="V1232" s="26">
        <v>0</v>
      </c>
      <c r="W1232" s="26">
        <v>853.33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2612.6799999999998</v>
      </c>
      <c r="E1233" s="24">
        <v>3040.15</v>
      </c>
      <c r="F1233" s="24">
        <v>3720.03</v>
      </c>
      <c r="G1233" s="24">
        <v>5220.17</v>
      </c>
      <c r="H1233" s="24">
        <v>0</v>
      </c>
      <c r="I1233" s="24">
        <v>1373.54</v>
      </c>
      <c r="J1233" s="24">
        <v>1644.11</v>
      </c>
      <c r="K1233" s="24">
        <v>1938.31</v>
      </c>
      <c r="L1233" s="24">
        <v>2355.61</v>
      </c>
      <c r="M1233" s="24">
        <v>2598.8000000000002</v>
      </c>
      <c r="N1233" s="24">
        <v>3026.27</v>
      </c>
      <c r="O1233" s="24">
        <v>3706.15</v>
      </c>
      <c r="P1233" s="24">
        <v>5206.29</v>
      </c>
      <c r="Q1233" s="24">
        <v>0</v>
      </c>
      <c r="R1233" s="24">
        <v>1359.66</v>
      </c>
      <c r="S1233" s="24">
        <v>1630.23</v>
      </c>
      <c r="T1233" s="24">
        <v>1924.43</v>
      </c>
      <c r="U1233" s="24">
        <v>2341.73</v>
      </c>
      <c r="V1233" s="26">
        <v>0</v>
      </c>
      <c r="W1233" s="26">
        <v>62.19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2553.64</v>
      </c>
      <c r="E1234" s="24">
        <v>2981.11</v>
      </c>
      <c r="F1234" s="24">
        <v>3660.99</v>
      </c>
      <c r="G1234" s="24">
        <v>5161.13</v>
      </c>
      <c r="H1234" s="24">
        <v>0</v>
      </c>
      <c r="I1234" s="24">
        <v>1314.5</v>
      </c>
      <c r="J1234" s="24">
        <v>1585.07</v>
      </c>
      <c r="K1234" s="24">
        <v>1879.27</v>
      </c>
      <c r="L1234" s="24">
        <v>2296.5700000000002</v>
      </c>
      <c r="M1234" s="24">
        <v>2539.7600000000002</v>
      </c>
      <c r="N1234" s="24">
        <v>2967.23</v>
      </c>
      <c r="O1234" s="24">
        <v>3647.11</v>
      </c>
      <c r="P1234" s="24">
        <v>5147.25</v>
      </c>
      <c r="Q1234" s="24">
        <v>0</v>
      </c>
      <c r="R1234" s="24">
        <v>1300.6199999999999</v>
      </c>
      <c r="S1234" s="24">
        <v>1571.19</v>
      </c>
      <c r="T1234" s="24">
        <v>1865.39</v>
      </c>
      <c r="U1234" s="24">
        <v>2282.69</v>
      </c>
      <c r="V1234" s="26">
        <v>0</v>
      </c>
      <c r="W1234" s="26">
        <v>686.58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2503.2600000000002</v>
      </c>
      <c r="E1235" s="24">
        <v>2930.73</v>
      </c>
      <c r="F1235" s="24">
        <v>3610.61</v>
      </c>
      <c r="G1235" s="24">
        <v>5110.75</v>
      </c>
      <c r="H1235" s="24">
        <v>0</v>
      </c>
      <c r="I1235" s="24">
        <v>1264.1199999999999</v>
      </c>
      <c r="J1235" s="24">
        <v>1534.69</v>
      </c>
      <c r="K1235" s="24">
        <v>1828.89</v>
      </c>
      <c r="L1235" s="24">
        <v>2246.19</v>
      </c>
      <c r="M1235" s="24">
        <v>2489.38</v>
      </c>
      <c r="N1235" s="24">
        <v>2916.85</v>
      </c>
      <c r="O1235" s="24">
        <v>3596.73</v>
      </c>
      <c r="P1235" s="24">
        <v>5096.87</v>
      </c>
      <c r="Q1235" s="24">
        <v>0</v>
      </c>
      <c r="R1235" s="24">
        <v>1250.24</v>
      </c>
      <c r="S1235" s="24">
        <v>1520.81</v>
      </c>
      <c r="T1235" s="24">
        <v>1815.01</v>
      </c>
      <c r="U1235" s="24">
        <v>2232.31</v>
      </c>
      <c r="V1235" s="26">
        <v>0</v>
      </c>
      <c r="W1235" s="26">
        <v>620.14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2448.33</v>
      </c>
      <c r="E1236" s="24">
        <v>2875.8</v>
      </c>
      <c r="F1236" s="24">
        <v>3555.68</v>
      </c>
      <c r="G1236" s="24">
        <v>5055.82</v>
      </c>
      <c r="H1236" s="24">
        <v>0</v>
      </c>
      <c r="I1236" s="24">
        <v>1209.19</v>
      </c>
      <c r="J1236" s="24">
        <v>1479.76</v>
      </c>
      <c r="K1236" s="24">
        <v>1773.96</v>
      </c>
      <c r="L1236" s="24">
        <v>2191.2600000000002</v>
      </c>
      <c r="M1236" s="24">
        <v>2434.4499999999998</v>
      </c>
      <c r="N1236" s="24">
        <v>2861.92</v>
      </c>
      <c r="O1236" s="24">
        <v>3541.8</v>
      </c>
      <c r="P1236" s="24">
        <v>5041.9399999999996</v>
      </c>
      <c r="Q1236" s="24">
        <v>0</v>
      </c>
      <c r="R1236" s="24">
        <v>1195.31</v>
      </c>
      <c r="S1236" s="24">
        <v>1465.88</v>
      </c>
      <c r="T1236" s="24">
        <v>1760.08</v>
      </c>
      <c r="U1236" s="24">
        <v>2177.38</v>
      </c>
      <c r="V1236" s="26">
        <v>0</v>
      </c>
      <c r="W1236" s="26">
        <v>356.14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2393.62</v>
      </c>
      <c r="E1237" s="24">
        <v>2821.09</v>
      </c>
      <c r="F1237" s="24">
        <v>3500.97</v>
      </c>
      <c r="G1237" s="24">
        <v>5001.1099999999997</v>
      </c>
      <c r="H1237" s="24">
        <v>0</v>
      </c>
      <c r="I1237" s="24">
        <v>1154.48</v>
      </c>
      <c r="J1237" s="24">
        <v>1425.05</v>
      </c>
      <c r="K1237" s="24">
        <v>1719.25</v>
      </c>
      <c r="L1237" s="24">
        <v>2136.5500000000002</v>
      </c>
      <c r="M1237" s="24">
        <v>2379.7399999999998</v>
      </c>
      <c r="N1237" s="24">
        <v>2807.21</v>
      </c>
      <c r="O1237" s="24">
        <v>3487.09</v>
      </c>
      <c r="P1237" s="24">
        <v>4987.2299999999996</v>
      </c>
      <c r="Q1237" s="24">
        <v>0</v>
      </c>
      <c r="R1237" s="24">
        <v>1140.5999999999999</v>
      </c>
      <c r="S1237" s="24">
        <v>1411.17</v>
      </c>
      <c r="T1237" s="24">
        <v>1705.37</v>
      </c>
      <c r="U1237" s="24">
        <v>2122.67</v>
      </c>
      <c r="V1237" s="26">
        <v>0</v>
      </c>
      <c r="W1237" s="26">
        <v>455.82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2381.6799999999998</v>
      </c>
      <c r="E1238" s="24">
        <v>2809.15</v>
      </c>
      <c r="F1238" s="24">
        <v>3489.03</v>
      </c>
      <c r="G1238" s="24">
        <v>4989.17</v>
      </c>
      <c r="H1238" s="24">
        <v>0</v>
      </c>
      <c r="I1238" s="24">
        <v>1142.54</v>
      </c>
      <c r="J1238" s="24">
        <v>1413.11</v>
      </c>
      <c r="K1238" s="24">
        <v>1707.31</v>
      </c>
      <c r="L1238" s="24">
        <v>2124.61</v>
      </c>
      <c r="M1238" s="24">
        <v>2367.8000000000002</v>
      </c>
      <c r="N1238" s="24">
        <v>2795.27</v>
      </c>
      <c r="O1238" s="24">
        <v>3475.15</v>
      </c>
      <c r="P1238" s="24">
        <v>4975.29</v>
      </c>
      <c r="Q1238" s="24">
        <v>0</v>
      </c>
      <c r="R1238" s="24">
        <v>1128.6600000000001</v>
      </c>
      <c r="S1238" s="24">
        <v>1399.23</v>
      </c>
      <c r="T1238" s="24">
        <v>1693.43</v>
      </c>
      <c r="U1238" s="24">
        <v>2110.73</v>
      </c>
      <c r="V1238" s="26">
        <v>173.59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2483.09</v>
      </c>
      <c r="E1239" s="24">
        <v>2910.56</v>
      </c>
      <c r="F1239" s="24">
        <v>3590.44</v>
      </c>
      <c r="G1239" s="24">
        <v>5090.58</v>
      </c>
      <c r="H1239" s="24">
        <v>0</v>
      </c>
      <c r="I1239" s="24">
        <v>1243.95</v>
      </c>
      <c r="J1239" s="24">
        <v>1514.52</v>
      </c>
      <c r="K1239" s="24">
        <v>1808.72</v>
      </c>
      <c r="L1239" s="24">
        <v>2226.02</v>
      </c>
      <c r="M1239" s="24">
        <v>2469.21</v>
      </c>
      <c r="N1239" s="24">
        <v>2896.68</v>
      </c>
      <c r="O1239" s="24">
        <v>3576.56</v>
      </c>
      <c r="P1239" s="24">
        <v>5076.7</v>
      </c>
      <c r="Q1239" s="24">
        <v>0</v>
      </c>
      <c r="R1239" s="24">
        <v>1230.07</v>
      </c>
      <c r="S1239" s="24">
        <v>1500.64</v>
      </c>
      <c r="T1239" s="24">
        <v>1794.84</v>
      </c>
      <c r="U1239" s="24">
        <v>2212.14</v>
      </c>
      <c r="V1239" s="26">
        <v>65.39</v>
      </c>
      <c r="W1239" s="26">
        <v>0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2540.23</v>
      </c>
      <c r="E1240" s="24">
        <v>2967.7</v>
      </c>
      <c r="F1240" s="24">
        <v>3647.58</v>
      </c>
      <c r="G1240" s="24">
        <v>5147.72</v>
      </c>
      <c r="H1240" s="24">
        <v>0</v>
      </c>
      <c r="I1240" s="24">
        <v>1301.0899999999999</v>
      </c>
      <c r="J1240" s="24">
        <v>1571.66</v>
      </c>
      <c r="K1240" s="24">
        <v>1865.86</v>
      </c>
      <c r="L1240" s="24">
        <v>2283.16</v>
      </c>
      <c r="M1240" s="24">
        <v>2526.35</v>
      </c>
      <c r="N1240" s="24">
        <v>2953.82</v>
      </c>
      <c r="O1240" s="24">
        <v>3633.7</v>
      </c>
      <c r="P1240" s="24">
        <v>5133.84</v>
      </c>
      <c r="Q1240" s="24">
        <v>0</v>
      </c>
      <c r="R1240" s="24">
        <v>1287.21</v>
      </c>
      <c r="S1240" s="24">
        <v>1557.78</v>
      </c>
      <c r="T1240" s="24">
        <v>1851.98</v>
      </c>
      <c r="U1240" s="24">
        <v>2269.2800000000002</v>
      </c>
      <c r="V1240" s="26">
        <v>43.55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2758.71</v>
      </c>
      <c r="E1241" s="24">
        <v>3186.18</v>
      </c>
      <c r="F1241" s="24">
        <v>3866.06</v>
      </c>
      <c r="G1241" s="24">
        <v>5366.2</v>
      </c>
      <c r="H1241" s="24">
        <v>0</v>
      </c>
      <c r="I1241" s="24">
        <v>1519.57</v>
      </c>
      <c r="J1241" s="24">
        <v>1790.14</v>
      </c>
      <c r="K1241" s="24">
        <v>2084.34</v>
      </c>
      <c r="L1241" s="24">
        <v>2501.64</v>
      </c>
      <c r="M1241" s="24">
        <v>2744.83</v>
      </c>
      <c r="N1241" s="24">
        <v>3172.3</v>
      </c>
      <c r="O1241" s="24">
        <v>3852.18</v>
      </c>
      <c r="P1241" s="24">
        <v>5352.32</v>
      </c>
      <c r="Q1241" s="24">
        <v>0</v>
      </c>
      <c r="R1241" s="24">
        <v>1505.69</v>
      </c>
      <c r="S1241" s="24">
        <v>1776.26</v>
      </c>
      <c r="T1241" s="24">
        <v>2070.46</v>
      </c>
      <c r="U1241" s="24">
        <v>2487.7600000000002</v>
      </c>
      <c r="V1241" s="26">
        <v>7.46</v>
      </c>
      <c r="W1241" s="26">
        <v>0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2918.55</v>
      </c>
      <c r="E1242" s="24">
        <v>3346.02</v>
      </c>
      <c r="F1242" s="24">
        <v>4025.9</v>
      </c>
      <c r="G1242" s="24">
        <v>5526.04</v>
      </c>
      <c r="H1242" s="24">
        <v>0</v>
      </c>
      <c r="I1242" s="24">
        <v>1679.41</v>
      </c>
      <c r="J1242" s="24">
        <v>1949.98</v>
      </c>
      <c r="K1242" s="24">
        <v>2244.1799999999998</v>
      </c>
      <c r="L1242" s="24">
        <v>2661.48</v>
      </c>
      <c r="M1242" s="24">
        <v>2904.67</v>
      </c>
      <c r="N1242" s="24">
        <v>3332.14</v>
      </c>
      <c r="O1242" s="24">
        <v>4012.02</v>
      </c>
      <c r="P1242" s="24">
        <v>5512.16</v>
      </c>
      <c r="Q1242" s="24">
        <v>0</v>
      </c>
      <c r="R1242" s="24">
        <v>1665.53</v>
      </c>
      <c r="S1242" s="24">
        <v>1936.1</v>
      </c>
      <c r="T1242" s="24">
        <v>2230.3000000000002</v>
      </c>
      <c r="U1242" s="24">
        <v>2647.6</v>
      </c>
      <c r="V1242" s="26">
        <v>0</v>
      </c>
      <c r="W1242" s="26">
        <v>16.940000000000001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2955.56</v>
      </c>
      <c r="E1243" s="24">
        <v>3383.03</v>
      </c>
      <c r="F1243" s="24">
        <v>4062.91</v>
      </c>
      <c r="G1243" s="24">
        <v>5563.05</v>
      </c>
      <c r="H1243" s="24">
        <v>0</v>
      </c>
      <c r="I1243" s="24">
        <v>1716.42</v>
      </c>
      <c r="J1243" s="24">
        <v>1986.99</v>
      </c>
      <c r="K1243" s="24">
        <v>2281.19</v>
      </c>
      <c r="L1243" s="24">
        <v>2698.49</v>
      </c>
      <c r="M1243" s="24">
        <v>2941.68</v>
      </c>
      <c r="N1243" s="24">
        <v>3369.15</v>
      </c>
      <c r="O1243" s="24">
        <v>4049.03</v>
      </c>
      <c r="P1243" s="24">
        <v>5549.17</v>
      </c>
      <c r="Q1243" s="24">
        <v>0</v>
      </c>
      <c r="R1243" s="24">
        <v>1702.54</v>
      </c>
      <c r="S1243" s="24">
        <v>1973.11</v>
      </c>
      <c r="T1243" s="24">
        <v>2267.31</v>
      </c>
      <c r="U1243" s="24">
        <v>2684.61</v>
      </c>
      <c r="V1243" s="26">
        <v>0</v>
      </c>
      <c r="W1243" s="26">
        <v>402.28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2974.3</v>
      </c>
      <c r="E1244" s="24">
        <v>3401.77</v>
      </c>
      <c r="F1244" s="24">
        <v>4081.65</v>
      </c>
      <c r="G1244" s="24">
        <v>5581.79</v>
      </c>
      <c r="H1244" s="24">
        <v>0</v>
      </c>
      <c r="I1244" s="24">
        <v>1735.16</v>
      </c>
      <c r="J1244" s="24">
        <v>2005.73</v>
      </c>
      <c r="K1244" s="24">
        <v>2299.9299999999998</v>
      </c>
      <c r="L1244" s="24">
        <v>2717.23</v>
      </c>
      <c r="M1244" s="24">
        <v>2960.42</v>
      </c>
      <c r="N1244" s="24">
        <v>3387.89</v>
      </c>
      <c r="O1244" s="24">
        <v>4067.77</v>
      </c>
      <c r="P1244" s="24">
        <v>5567.91</v>
      </c>
      <c r="Q1244" s="24">
        <v>0</v>
      </c>
      <c r="R1244" s="24">
        <v>1721.28</v>
      </c>
      <c r="S1244" s="24">
        <v>1991.85</v>
      </c>
      <c r="T1244" s="24">
        <v>2286.0500000000002</v>
      </c>
      <c r="U1244" s="24">
        <v>2703.35</v>
      </c>
      <c r="V1244" s="26">
        <v>0</v>
      </c>
      <c r="W1244" s="26">
        <v>429.5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2779.2</v>
      </c>
      <c r="E1245" s="24">
        <v>3206.67</v>
      </c>
      <c r="F1245" s="24">
        <v>3886.55</v>
      </c>
      <c r="G1245" s="24">
        <v>5386.69</v>
      </c>
      <c r="H1245" s="24">
        <v>0</v>
      </c>
      <c r="I1245" s="24">
        <v>1540.06</v>
      </c>
      <c r="J1245" s="24">
        <v>1810.63</v>
      </c>
      <c r="K1245" s="24">
        <v>2104.83</v>
      </c>
      <c r="L1245" s="24">
        <v>2522.13</v>
      </c>
      <c r="M1245" s="24">
        <v>2765.32</v>
      </c>
      <c r="N1245" s="24">
        <v>3192.79</v>
      </c>
      <c r="O1245" s="24">
        <v>3872.67</v>
      </c>
      <c r="P1245" s="24">
        <v>5372.81</v>
      </c>
      <c r="Q1245" s="24">
        <v>0</v>
      </c>
      <c r="R1245" s="24">
        <v>1526.18</v>
      </c>
      <c r="S1245" s="24">
        <v>1796.75</v>
      </c>
      <c r="T1245" s="24">
        <v>2090.9499999999998</v>
      </c>
      <c r="U1245" s="24">
        <v>2508.25</v>
      </c>
      <c r="V1245" s="26">
        <v>0</v>
      </c>
      <c r="W1245" s="26">
        <v>213.67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2772.87</v>
      </c>
      <c r="E1246" s="24">
        <v>3200.34</v>
      </c>
      <c r="F1246" s="24">
        <v>3880.22</v>
      </c>
      <c r="G1246" s="24">
        <v>5380.36</v>
      </c>
      <c r="H1246" s="24">
        <v>0</v>
      </c>
      <c r="I1246" s="24">
        <v>1533.73</v>
      </c>
      <c r="J1246" s="24">
        <v>1804.3</v>
      </c>
      <c r="K1246" s="24">
        <v>2098.5</v>
      </c>
      <c r="L1246" s="24">
        <v>2515.8000000000002</v>
      </c>
      <c r="M1246" s="24">
        <v>2758.99</v>
      </c>
      <c r="N1246" s="24">
        <v>3186.46</v>
      </c>
      <c r="O1246" s="24">
        <v>3866.34</v>
      </c>
      <c r="P1246" s="24">
        <v>5366.48</v>
      </c>
      <c r="Q1246" s="24">
        <v>0</v>
      </c>
      <c r="R1246" s="24">
        <v>1519.85</v>
      </c>
      <c r="S1246" s="24">
        <v>1790.42</v>
      </c>
      <c r="T1246" s="24">
        <v>2084.62</v>
      </c>
      <c r="U1246" s="24">
        <v>2501.92</v>
      </c>
      <c r="V1246" s="26">
        <v>0</v>
      </c>
      <c r="W1246" s="26">
        <v>201.69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2770.81</v>
      </c>
      <c r="E1247" s="24">
        <v>3198.28</v>
      </c>
      <c r="F1247" s="24">
        <v>3878.16</v>
      </c>
      <c r="G1247" s="24">
        <v>5378.3</v>
      </c>
      <c r="H1247" s="24">
        <v>0</v>
      </c>
      <c r="I1247" s="24">
        <v>1531.67</v>
      </c>
      <c r="J1247" s="24">
        <v>1802.24</v>
      </c>
      <c r="K1247" s="24">
        <v>2096.44</v>
      </c>
      <c r="L1247" s="24">
        <v>2513.7399999999998</v>
      </c>
      <c r="M1247" s="24">
        <v>2756.93</v>
      </c>
      <c r="N1247" s="24">
        <v>3184.4</v>
      </c>
      <c r="O1247" s="24">
        <v>3864.28</v>
      </c>
      <c r="P1247" s="24">
        <v>5364.42</v>
      </c>
      <c r="Q1247" s="24">
        <v>0</v>
      </c>
      <c r="R1247" s="24">
        <v>1517.79</v>
      </c>
      <c r="S1247" s="24">
        <v>1788.36</v>
      </c>
      <c r="T1247" s="24">
        <v>2082.56</v>
      </c>
      <c r="U1247" s="24">
        <v>2499.86</v>
      </c>
      <c r="V1247" s="26">
        <v>0</v>
      </c>
      <c r="W1247" s="26">
        <v>201.03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2771.96</v>
      </c>
      <c r="E1248" s="24">
        <v>3199.43</v>
      </c>
      <c r="F1248" s="24">
        <v>3879.31</v>
      </c>
      <c r="G1248" s="24">
        <v>5379.45</v>
      </c>
      <c r="H1248" s="24">
        <v>0</v>
      </c>
      <c r="I1248" s="24">
        <v>1532.82</v>
      </c>
      <c r="J1248" s="24">
        <v>1803.39</v>
      </c>
      <c r="K1248" s="24">
        <v>2097.59</v>
      </c>
      <c r="L1248" s="24">
        <v>2514.89</v>
      </c>
      <c r="M1248" s="24">
        <v>2758.08</v>
      </c>
      <c r="N1248" s="24">
        <v>3185.55</v>
      </c>
      <c r="O1248" s="24">
        <v>3865.43</v>
      </c>
      <c r="P1248" s="24">
        <v>5365.57</v>
      </c>
      <c r="Q1248" s="24">
        <v>0</v>
      </c>
      <c r="R1248" s="24">
        <v>1518.94</v>
      </c>
      <c r="S1248" s="24">
        <v>1789.51</v>
      </c>
      <c r="T1248" s="24">
        <v>2083.71</v>
      </c>
      <c r="U1248" s="24">
        <v>2501.0100000000002</v>
      </c>
      <c r="V1248" s="26">
        <v>0</v>
      </c>
      <c r="W1248" s="26">
        <v>192.5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2770.3</v>
      </c>
      <c r="E1249" s="24">
        <v>3197.77</v>
      </c>
      <c r="F1249" s="24">
        <v>3877.65</v>
      </c>
      <c r="G1249" s="24">
        <v>5377.79</v>
      </c>
      <c r="H1249" s="24">
        <v>0</v>
      </c>
      <c r="I1249" s="24">
        <v>1531.16</v>
      </c>
      <c r="J1249" s="24">
        <v>1801.73</v>
      </c>
      <c r="K1249" s="24">
        <v>2095.9299999999998</v>
      </c>
      <c r="L1249" s="24">
        <v>2513.23</v>
      </c>
      <c r="M1249" s="24">
        <v>2756.42</v>
      </c>
      <c r="N1249" s="24">
        <v>3183.89</v>
      </c>
      <c r="O1249" s="24">
        <v>3863.77</v>
      </c>
      <c r="P1249" s="24">
        <v>5363.91</v>
      </c>
      <c r="Q1249" s="24">
        <v>0</v>
      </c>
      <c r="R1249" s="24">
        <v>1517.28</v>
      </c>
      <c r="S1249" s="24">
        <v>1787.85</v>
      </c>
      <c r="T1249" s="24">
        <v>2082.0500000000002</v>
      </c>
      <c r="U1249" s="24">
        <v>2499.35</v>
      </c>
      <c r="V1249" s="26">
        <v>0</v>
      </c>
      <c r="W1249" s="26">
        <v>183.28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2860.75</v>
      </c>
      <c r="E1250" s="24">
        <v>3288.22</v>
      </c>
      <c r="F1250" s="24">
        <v>3968.1</v>
      </c>
      <c r="G1250" s="24">
        <v>5468.24</v>
      </c>
      <c r="H1250" s="24">
        <v>0</v>
      </c>
      <c r="I1250" s="24">
        <v>1621.61</v>
      </c>
      <c r="J1250" s="24">
        <v>1892.18</v>
      </c>
      <c r="K1250" s="24">
        <v>2186.38</v>
      </c>
      <c r="L1250" s="24">
        <v>2603.6799999999998</v>
      </c>
      <c r="M1250" s="24">
        <v>2846.87</v>
      </c>
      <c r="N1250" s="24">
        <v>3274.34</v>
      </c>
      <c r="O1250" s="24">
        <v>3954.22</v>
      </c>
      <c r="P1250" s="24">
        <v>5454.36</v>
      </c>
      <c r="Q1250" s="24">
        <v>0</v>
      </c>
      <c r="R1250" s="24">
        <v>1607.73</v>
      </c>
      <c r="S1250" s="24">
        <v>1878.3</v>
      </c>
      <c r="T1250" s="24">
        <v>2172.5</v>
      </c>
      <c r="U1250" s="24">
        <v>2589.8000000000002</v>
      </c>
      <c r="V1250" s="26">
        <v>0</v>
      </c>
      <c r="W1250" s="26">
        <v>99.9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2771.31</v>
      </c>
      <c r="E1251" s="24">
        <v>3198.78</v>
      </c>
      <c r="F1251" s="24">
        <v>3878.66</v>
      </c>
      <c r="G1251" s="24">
        <v>5378.8</v>
      </c>
      <c r="H1251" s="24">
        <v>0</v>
      </c>
      <c r="I1251" s="24">
        <v>1532.17</v>
      </c>
      <c r="J1251" s="24">
        <v>1802.74</v>
      </c>
      <c r="K1251" s="24">
        <v>2096.94</v>
      </c>
      <c r="L1251" s="24">
        <v>2514.2399999999998</v>
      </c>
      <c r="M1251" s="24">
        <v>2757.43</v>
      </c>
      <c r="N1251" s="24">
        <v>3184.9</v>
      </c>
      <c r="O1251" s="24">
        <v>3864.78</v>
      </c>
      <c r="P1251" s="24">
        <v>5364.92</v>
      </c>
      <c r="Q1251" s="24">
        <v>0</v>
      </c>
      <c r="R1251" s="24">
        <v>1518.29</v>
      </c>
      <c r="S1251" s="24">
        <v>1788.86</v>
      </c>
      <c r="T1251" s="24">
        <v>2083.06</v>
      </c>
      <c r="U1251" s="24">
        <v>2500.36</v>
      </c>
      <c r="V1251" s="26">
        <v>0</v>
      </c>
      <c r="W1251" s="26">
        <v>195.44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2810.33</v>
      </c>
      <c r="E1252" s="24">
        <v>3237.8</v>
      </c>
      <c r="F1252" s="24">
        <v>3917.68</v>
      </c>
      <c r="G1252" s="24">
        <v>5417.82</v>
      </c>
      <c r="H1252" s="24">
        <v>0</v>
      </c>
      <c r="I1252" s="24">
        <v>1571.19</v>
      </c>
      <c r="J1252" s="24">
        <v>1841.76</v>
      </c>
      <c r="K1252" s="24">
        <v>2135.96</v>
      </c>
      <c r="L1252" s="24">
        <v>2553.2600000000002</v>
      </c>
      <c r="M1252" s="24">
        <v>2796.45</v>
      </c>
      <c r="N1252" s="24">
        <v>3223.92</v>
      </c>
      <c r="O1252" s="24">
        <v>3903.8</v>
      </c>
      <c r="P1252" s="24">
        <v>5403.94</v>
      </c>
      <c r="Q1252" s="24">
        <v>0</v>
      </c>
      <c r="R1252" s="24">
        <v>1557.31</v>
      </c>
      <c r="S1252" s="24">
        <v>1827.88</v>
      </c>
      <c r="T1252" s="24">
        <v>2122.08</v>
      </c>
      <c r="U1252" s="24">
        <v>2539.38</v>
      </c>
      <c r="V1252" s="26">
        <v>411.2</v>
      </c>
      <c r="W1252" s="26">
        <v>0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3135.27</v>
      </c>
      <c r="E1253" s="24">
        <v>3562.74</v>
      </c>
      <c r="F1253" s="24">
        <v>4242.62</v>
      </c>
      <c r="G1253" s="24">
        <v>5742.76</v>
      </c>
      <c r="H1253" s="24">
        <v>0</v>
      </c>
      <c r="I1253" s="24">
        <v>1896.13</v>
      </c>
      <c r="J1253" s="24">
        <v>2166.6999999999998</v>
      </c>
      <c r="K1253" s="24">
        <v>2460.9</v>
      </c>
      <c r="L1253" s="24">
        <v>2878.2</v>
      </c>
      <c r="M1253" s="24">
        <v>3121.39</v>
      </c>
      <c r="N1253" s="24">
        <v>3548.86</v>
      </c>
      <c r="O1253" s="24">
        <v>4228.74</v>
      </c>
      <c r="P1253" s="24">
        <v>5728.88</v>
      </c>
      <c r="Q1253" s="24">
        <v>0</v>
      </c>
      <c r="R1253" s="24">
        <v>1882.25</v>
      </c>
      <c r="S1253" s="24">
        <v>2152.8200000000002</v>
      </c>
      <c r="T1253" s="24">
        <v>2447.02</v>
      </c>
      <c r="U1253" s="24">
        <v>2864.32</v>
      </c>
      <c r="V1253" s="26">
        <v>191.03</v>
      </c>
      <c r="W1253" s="26">
        <v>0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3129.89</v>
      </c>
      <c r="E1254" s="24">
        <v>3557.36</v>
      </c>
      <c r="F1254" s="24">
        <v>4237.24</v>
      </c>
      <c r="G1254" s="24">
        <v>5737.38</v>
      </c>
      <c r="H1254" s="24">
        <v>0</v>
      </c>
      <c r="I1254" s="24">
        <v>1890.75</v>
      </c>
      <c r="J1254" s="24">
        <v>2161.3200000000002</v>
      </c>
      <c r="K1254" s="24">
        <v>2455.52</v>
      </c>
      <c r="L1254" s="24">
        <v>2872.82</v>
      </c>
      <c r="M1254" s="24">
        <v>3116.01</v>
      </c>
      <c r="N1254" s="24">
        <v>3543.48</v>
      </c>
      <c r="O1254" s="24">
        <v>4223.3599999999997</v>
      </c>
      <c r="P1254" s="24">
        <v>5723.5</v>
      </c>
      <c r="Q1254" s="24">
        <v>0</v>
      </c>
      <c r="R1254" s="24">
        <v>1876.87</v>
      </c>
      <c r="S1254" s="24">
        <v>2147.44</v>
      </c>
      <c r="T1254" s="24">
        <v>2441.64</v>
      </c>
      <c r="U1254" s="24">
        <v>2858.94</v>
      </c>
      <c r="V1254" s="26">
        <v>0</v>
      </c>
      <c r="W1254" s="26">
        <v>571.03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2787.34</v>
      </c>
      <c r="E1255" s="24">
        <v>3214.81</v>
      </c>
      <c r="F1255" s="24">
        <v>3894.69</v>
      </c>
      <c r="G1255" s="24">
        <v>5394.83</v>
      </c>
      <c r="H1255" s="24">
        <v>0</v>
      </c>
      <c r="I1255" s="24">
        <v>1548.2</v>
      </c>
      <c r="J1255" s="24">
        <v>1818.77</v>
      </c>
      <c r="K1255" s="24">
        <v>2112.9699999999998</v>
      </c>
      <c r="L1255" s="24">
        <v>2530.27</v>
      </c>
      <c r="M1255" s="24">
        <v>2773.46</v>
      </c>
      <c r="N1255" s="24">
        <v>3200.93</v>
      </c>
      <c r="O1255" s="24">
        <v>3880.81</v>
      </c>
      <c r="P1255" s="24">
        <v>5380.95</v>
      </c>
      <c r="Q1255" s="24">
        <v>0</v>
      </c>
      <c r="R1255" s="24">
        <v>1534.32</v>
      </c>
      <c r="S1255" s="24">
        <v>1804.89</v>
      </c>
      <c r="T1255" s="24">
        <v>2099.09</v>
      </c>
      <c r="U1255" s="24">
        <v>2516.39</v>
      </c>
      <c r="V1255" s="26">
        <v>0</v>
      </c>
      <c r="W1255" s="26">
        <v>264.25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2604.9899999999998</v>
      </c>
      <c r="E1256" s="24">
        <v>3032.46</v>
      </c>
      <c r="F1256" s="24">
        <v>3712.34</v>
      </c>
      <c r="G1256" s="24">
        <v>5212.4799999999996</v>
      </c>
      <c r="H1256" s="24">
        <v>0</v>
      </c>
      <c r="I1256" s="24">
        <v>1365.85</v>
      </c>
      <c r="J1256" s="24">
        <v>1636.42</v>
      </c>
      <c r="K1256" s="24">
        <v>1930.62</v>
      </c>
      <c r="L1256" s="24">
        <v>2347.92</v>
      </c>
      <c r="M1256" s="24">
        <v>2591.11</v>
      </c>
      <c r="N1256" s="24">
        <v>3018.58</v>
      </c>
      <c r="O1256" s="24">
        <v>3698.46</v>
      </c>
      <c r="P1256" s="24">
        <v>5198.6000000000004</v>
      </c>
      <c r="Q1256" s="24">
        <v>0</v>
      </c>
      <c r="R1256" s="24">
        <v>1351.97</v>
      </c>
      <c r="S1256" s="24">
        <v>1622.54</v>
      </c>
      <c r="T1256" s="24">
        <v>1916.74</v>
      </c>
      <c r="U1256" s="24">
        <v>2334.04</v>
      </c>
      <c r="V1256" s="26">
        <v>0</v>
      </c>
      <c r="W1256" s="26">
        <v>56.86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2578.37</v>
      </c>
      <c r="E1257" s="24">
        <v>3005.84</v>
      </c>
      <c r="F1257" s="24">
        <v>3685.72</v>
      </c>
      <c r="G1257" s="24">
        <v>5185.8599999999997</v>
      </c>
      <c r="H1257" s="24">
        <v>0</v>
      </c>
      <c r="I1257" s="24">
        <v>1339.23</v>
      </c>
      <c r="J1257" s="24">
        <v>1609.8</v>
      </c>
      <c r="K1257" s="24">
        <v>1904</v>
      </c>
      <c r="L1257" s="24">
        <v>2321.3000000000002</v>
      </c>
      <c r="M1257" s="24">
        <v>2564.4899999999998</v>
      </c>
      <c r="N1257" s="24">
        <v>2991.96</v>
      </c>
      <c r="O1257" s="24">
        <v>3671.84</v>
      </c>
      <c r="P1257" s="24">
        <v>5171.9799999999996</v>
      </c>
      <c r="Q1257" s="24">
        <v>0</v>
      </c>
      <c r="R1257" s="24">
        <v>1325.35</v>
      </c>
      <c r="S1257" s="24">
        <v>1595.92</v>
      </c>
      <c r="T1257" s="24">
        <v>1890.12</v>
      </c>
      <c r="U1257" s="24">
        <v>2307.42</v>
      </c>
      <c r="V1257" s="26">
        <v>0</v>
      </c>
      <c r="W1257" s="26">
        <v>19.39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2560.8000000000002</v>
      </c>
      <c r="E1258" s="24">
        <v>2988.27</v>
      </c>
      <c r="F1258" s="24">
        <v>3668.15</v>
      </c>
      <c r="G1258" s="24">
        <v>5168.29</v>
      </c>
      <c r="H1258" s="24">
        <v>0</v>
      </c>
      <c r="I1258" s="24">
        <v>1321.66</v>
      </c>
      <c r="J1258" s="24">
        <v>1592.23</v>
      </c>
      <c r="K1258" s="24">
        <v>1886.43</v>
      </c>
      <c r="L1258" s="24">
        <v>2303.73</v>
      </c>
      <c r="M1258" s="24">
        <v>2546.92</v>
      </c>
      <c r="N1258" s="24">
        <v>2974.39</v>
      </c>
      <c r="O1258" s="24">
        <v>3654.27</v>
      </c>
      <c r="P1258" s="24">
        <v>5154.41</v>
      </c>
      <c r="Q1258" s="24">
        <v>0</v>
      </c>
      <c r="R1258" s="24">
        <v>1307.78</v>
      </c>
      <c r="S1258" s="24">
        <v>1578.35</v>
      </c>
      <c r="T1258" s="24">
        <v>1872.55</v>
      </c>
      <c r="U1258" s="24">
        <v>2289.85</v>
      </c>
      <c r="V1258" s="26">
        <v>0</v>
      </c>
      <c r="W1258" s="26">
        <v>871.95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1715.7</v>
      </c>
      <c r="E1259" s="24">
        <v>2143.17</v>
      </c>
      <c r="F1259" s="24">
        <v>2823.05</v>
      </c>
      <c r="G1259" s="24">
        <v>4323.1899999999996</v>
      </c>
      <c r="H1259" s="24">
        <v>0</v>
      </c>
      <c r="I1259" s="24">
        <v>476.56</v>
      </c>
      <c r="J1259" s="24">
        <v>747.13</v>
      </c>
      <c r="K1259" s="24">
        <v>1041.33</v>
      </c>
      <c r="L1259" s="24">
        <v>1458.63</v>
      </c>
      <c r="M1259" s="24">
        <v>1701.82</v>
      </c>
      <c r="N1259" s="24">
        <v>2129.29</v>
      </c>
      <c r="O1259" s="24">
        <v>2809.17</v>
      </c>
      <c r="P1259" s="24">
        <v>4309.3100000000004</v>
      </c>
      <c r="Q1259" s="24">
        <v>0</v>
      </c>
      <c r="R1259" s="24">
        <v>462.68</v>
      </c>
      <c r="S1259" s="24">
        <v>733.25</v>
      </c>
      <c r="T1259" s="24">
        <v>1027.45</v>
      </c>
      <c r="U1259" s="24">
        <v>1444.75</v>
      </c>
      <c r="V1259" s="26">
        <v>0</v>
      </c>
      <c r="W1259" s="26">
        <v>1.1399999999999999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1713.21</v>
      </c>
      <c r="E1260" s="24">
        <v>2140.6799999999998</v>
      </c>
      <c r="F1260" s="24">
        <v>2820.56</v>
      </c>
      <c r="G1260" s="24">
        <v>4320.7</v>
      </c>
      <c r="H1260" s="24">
        <v>0</v>
      </c>
      <c r="I1260" s="24">
        <v>474.07</v>
      </c>
      <c r="J1260" s="24">
        <v>744.64</v>
      </c>
      <c r="K1260" s="24">
        <v>1038.8399999999999</v>
      </c>
      <c r="L1260" s="24">
        <v>1456.14</v>
      </c>
      <c r="M1260" s="24">
        <v>1699.33</v>
      </c>
      <c r="N1260" s="24">
        <v>2126.8000000000002</v>
      </c>
      <c r="O1260" s="24">
        <v>2806.68</v>
      </c>
      <c r="P1260" s="24">
        <v>4306.82</v>
      </c>
      <c r="Q1260" s="24">
        <v>0</v>
      </c>
      <c r="R1260" s="24">
        <v>460.19</v>
      </c>
      <c r="S1260" s="24">
        <v>730.76</v>
      </c>
      <c r="T1260" s="24">
        <v>1024.96</v>
      </c>
      <c r="U1260" s="24">
        <v>1442.26</v>
      </c>
      <c r="V1260" s="26">
        <v>1.92</v>
      </c>
      <c r="W1260" s="26">
        <v>0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1712.27</v>
      </c>
      <c r="E1261" s="24">
        <v>2139.7399999999998</v>
      </c>
      <c r="F1261" s="24">
        <v>2819.62</v>
      </c>
      <c r="G1261" s="24">
        <v>4319.76</v>
      </c>
      <c r="H1261" s="24">
        <v>0</v>
      </c>
      <c r="I1261" s="24">
        <v>473.13</v>
      </c>
      <c r="J1261" s="24">
        <v>743.7</v>
      </c>
      <c r="K1261" s="24">
        <v>1037.9000000000001</v>
      </c>
      <c r="L1261" s="24">
        <v>1455.2</v>
      </c>
      <c r="M1261" s="24">
        <v>1698.39</v>
      </c>
      <c r="N1261" s="24">
        <v>2125.86</v>
      </c>
      <c r="O1261" s="24">
        <v>2805.74</v>
      </c>
      <c r="P1261" s="24">
        <v>4305.88</v>
      </c>
      <c r="Q1261" s="24">
        <v>0</v>
      </c>
      <c r="R1261" s="24">
        <v>459.25</v>
      </c>
      <c r="S1261" s="24">
        <v>729.82</v>
      </c>
      <c r="T1261" s="24">
        <v>1024.02</v>
      </c>
      <c r="U1261" s="24">
        <v>1441.32</v>
      </c>
      <c r="V1261" s="26">
        <v>0.19</v>
      </c>
      <c r="W1261" s="26">
        <v>0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1712.19</v>
      </c>
      <c r="E1262" s="24">
        <v>2139.66</v>
      </c>
      <c r="F1262" s="24">
        <v>2819.54</v>
      </c>
      <c r="G1262" s="24">
        <v>4319.68</v>
      </c>
      <c r="H1262" s="24">
        <v>0</v>
      </c>
      <c r="I1262" s="24">
        <v>473.05</v>
      </c>
      <c r="J1262" s="24">
        <v>743.62</v>
      </c>
      <c r="K1262" s="24">
        <v>1037.82</v>
      </c>
      <c r="L1262" s="24">
        <v>1455.12</v>
      </c>
      <c r="M1262" s="24">
        <v>1698.31</v>
      </c>
      <c r="N1262" s="24">
        <v>2125.7800000000002</v>
      </c>
      <c r="O1262" s="24">
        <v>2805.66</v>
      </c>
      <c r="P1262" s="24">
        <v>4305.8</v>
      </c>
      <c r="Q1262" s="24">
        <v>0</v>
      </c>
      <c r="R1262" s="24">
        <v>459.17</v>
      </c>
      <c r="S1262" s="24">
        <v>729.74</v>
      </c>
      <c r="T1262" s="24">
        <v>1023.94</v>
      </c>
      <c r="U1262" s="24">
        <v>1441.24</v>
      </c>
      <c r="V1262" s="26">
        <v>0.89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1713.47</v>
      </c>
      <c r="E1263" s="24">
        <v>2140.94</v>
      </c>
      <c r="F1263" s="24">
        <v>2820.82</v>
      </c>
      <c r="G1263" s="24">
        <v>4320.96</v>
      </c>
      <c r="H1263" s="24">
        <v>0</v>
      </c>
      <c r="I1263" s="24">
        <v>474.33</v>
      </c>
      <c r="J1263" s="24">
        <v>744.9</v>
      </c>
      <c r="K1263" s="24">
        <v>1039.0999999999999</v>
      </c>
      <c r="L1263" s="24">
        <v>1456.4</v>
      </c>
      <c r="M1263" s="24">
        <v>1699.59</v>
      </c>
      <c r="N1263" s="24">
        <v>2127.06</v>
      </c>
      <c r="O1263" s="24">
        <v>2806.94</v>
      </c>
      <c r="P1263" s="24">
        <v>4307.08</v>
      </c>
      <c r="Q1263" s="24">
        <v>0</v>
      </c>
      <c r="R1263" s="24">
        <v>460.45</v>
      </c>
      <c r="S1263" s="24">
        <v>731.02</v>
      </c>
      <c r="T1263" s="24">
        <v>1025.22</v>
      </c>
      <c r="U1263" s="24">
        <v>1442.52</v>
      </c>
      <c r="V1263" s="26">
        <v>4.28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1714.34</v>
      </c>
      <c r="E1264" s="24">
        <v>2141.81</v>
      </c>
      <c r="F1264" s="24">
        <v>2821.69</v>
      </c>
      <c r="G1264" s="24">
        <v>4321.83</v>
      </c>
      <c r="H1264" s="24">
        <v>0</v>
      </c>
      <c r="I1264" s="24">
        <v>475.2</v>
      </c>
      <c r="J1264" s="24">
        <v>745.77</v>
      </c>
      <c r="K1264" s="24">
        <v>1039.97</v>
      </c>
      <c r="L1264" s="24">
        <v>1457.27</v>
      </c>
      <c r="M1264" s="24">
        <v>1700.46</v>
      </c>
      <c r="N1264" s="24">
        <v>2127.9299999999998</v>
      </c>
      <c r="O1264" s="24">
        <v>2807.81</v>
      </c>
      <c r="P1264" s="24">
        <v>4307.95</v>
      </c>
      <c r="Q1264" s="24">
        <v>0</v>
      </c>
      <c r="R1264" s="24">
        <v>461.32</v>
      </c>
      <c r="S1264" s="24">
        <v>731.89</v>
      </c>
      <c r="T1264" s="24">
        <v>1026.0899999999999</v>
      </c>
      <c r="U1264" s="24">
        <v>1443.39</v>
      </c>
      <c r="V1264" s="26">
        <v>8.4700000000000006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2115.16</v>
      </c>
      <c r="E1265" s="24">
        <v>2542.63</v>
      </c>
      <c r="F1265" s="24">
        <v>3222.51</v>
      </c>
      <c r="G1265" s="24">
        <v>4722.6499999999996</v>
      </c>
      <c r="H1265" s="24">
        <v>0</v>
      </c>
      <c r="I1265" s="24">
        <v>876.02</v>
      </c>
      <c r="J1265" s="24">
        <v>1146.5899999999999</v>
      </c>
      <c r="K1265" s="24">
        <v>1440.79</v>
      </c>
      <c r="L1265" s="24">
        <v>1858.09</v>
      </c>
      <c r="M1265" s="24">
        <v>2101.2800000000002</v>
      </c>
      <c r="N1265" s="24">
        <v>2528.75</v>
      </c>
      <c r="O1265" s="24">
        <v>3208.63</v>
      </c>
      <c r="P1265" s="24">
        <v>4708.7700000000004</v>
      </c>
      <c r="Q1265" s="24">
        <v>0</v>
      </c>
      <c r="R1265" s="24">
        <v>862.14</v>
      </c>
      <c r="S1265" s="24">
        <v>1132.71</v>
      </c>
      <c r="T1265" s="24">
        <v>1426.91</v>
      </c>
      <c r="U1265" s="24">
        <v>1844.21</v>
      </c>
      <c r="V1265" s="26">
        <v>433.46</v>
      </c>
      <c r="W1265" s="26">
        <v>0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2527.2399999999998</v>
      </c>
      <c r="E1266" s="24">
        <v>2954.71</v>
      </c>
      <c r="F1266" s="24">
        <v>3634.59</v>
      </c>
      <c r="G1266" s="24">
        <v>5134.7299999999996</v>
      </c>
      <c r="H1266" s="24">
        <v>0</v>
      </c>
      <c r="I1266" s="24">
        <v>1288.0999999999999</v>
      </c>
      <c r="J1266" s="24">
        <v>1558.67</v>
      </c>
      <c r="K1266" s="24">
        <v>1852.87</v>
      </c>
      <c r="L1266" s="24">
        <v>2270.17</v>
      </c>
      <c r="M1266" s="24">
        <v>2513.36</v>
      </c>
      <c r="N1266" s="24">
        <v>2940.83</v>
      </c>
      <c r="O1266" s="24">
        <v>3620.71</v>
      </c>
      <c r="P1266" s="24">
        <v>5120.8500000000004</v>
      </c>
      <c r="Q1266" s="24">
        <v>0</v>
      </c>
      <c r="R1266" s="24">
        <v>1274.22</v>
      </c>
      <c r="S1266" s="24">
        <v>1544.79</v>
      </c>
      <c r="T1266" s="24">
        <v>1838.99</v>
      </c>
      <c r="U1266" s="24">
        <v>2256.29</v>
      </c>
      <c r="V1266" s="26">
        <v>1.78</v>
      </c>
      <c r="W1266" s="26">
        <v>0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2528.34</v>
      </c>
      <c r="E1267" s="24">
        <v>2955.81</v>
      </c>
      <c r="F1267" s="24">
        <v>3635.69</v>
      </c>
      <c r="G1267" s="24">
        <v>5135.83</v>
      </c>
      <c r="H1267" s="24">
        <v>0</v>
      </c>
      <c r="I1267" s="24">
        <v>1289.2</v>
      </c>
      <c r="J1267" s="24">
        <v>1559.77</v>
      </c>
      <c r="K1267" s="24">
        <v>1853.97</v>
      </c>
      <c r="L1267" s="24">
        <v>2271.27</v>
      </c>
      <c r="M1267" s="24">
        <v>2514.46</v>
      </c>
      <c r="N1267" s="24">
        <v>2941.93</v>
      </c>
      <c r="O1267" s="24">
        <v>3621.81</v>
      </c>
      <c r="P1267" s="24">
        <v>5121.95</v>
      </c>
      <c r="Q1267" s="24">
        <v>0</v>
      </c>
      <c r="R1267" s="24">
        <v>1275.32</v>
      </c>
      <c r="S1267" s="24">
        <v>1545.89</v>
      </c>
      <c r="T1267" s="24">
        <v>1840.09</v>
      </c>
      <c r="U1267" s="24">
        <v>2257.39</v>
      </c>
      <c r="V1267" s="26">
        <v>0</v>
      </c>
      <c r="W1267" s="26">
        <v>0.25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2528.7399999999998</v>
      </c>
      <c r="E1268" s="24">
        <v>2956.21</v>
      </c>
      <c r="F1268" s="24">
        <v>3636.09</v>
      </c>
      <c r="G1268" s="24">
        <v>5136.2299999999996</v>
      </c>
      <c r="H1268" s="24">
        <v>0</v>
      </c>
      <c r="I1268" s="24">
        <v>1289.5999999999999</v>
      </c>
      <c r="J1268" s="24">
        <v>1560.17</v>
      </c>
      <c r="K1268" s="24">
        <v>1854.37</v>
      </c>
      <c r="L1268" s="24">
        <v>2271.67</v>
      </c>
      <c r="M1268" s="24">
        <v>2514.86</v>
      </c>
      <c r="N1268" s="24">
        <v>2942.33</v>
      </c>
      <c r="O1268" s="24">
        <v>3622.21</v>
      </c>
      <c r="P1268" s="24">
        <v>5122.3500000000004</v>
      </c>
      <c r="Q1268" s="24">
        <v>0</v>
      </c>
      <c r="R1268" s="24">
        <v>1275.72</v>
      </c>
      <c r="S1268" s="24">
        <v>1546.29</v>
      </c>
      <c r="T1268" s="24">
        <v>1840.49</v>
      </c>
      <c r="U1268" s="24">
        <v>2257.79</v>
      </c>
      <c r="V1268" s="26">
        <v>2.37</v>
      </c>
      <c r="W1268" s="26">
        <v>0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2517.19</v>
      </c>
      <c r="E1269" s="24">
        <v>2944.66</v>
      </c>
      <c r="F1269" s="24">
        <v>3624.54</v>
      </c>
      <c r="G1269" s="24">
        <v>5124.68</v>
      </c>
      <c r="H1269" s="24">
        <v>0</v>
      </c>
      <c r="I1269" s="24">
        <v>1278.05</v>
      </c>
      <c r="J1269" s="24">
        <v>1548.62</v>
      </c>
      <c r="K1269" s="24">
        <v>1842.82</v>
      </c>
      <c r="L1269" s="24">
        <v>2260.12</v>
      </c>
      <c r="M1269" s="24">
        <v>2503.31</v>
      </c>
      <c r="N1269" s="24">
        <v>2930.78</v>
      </c>
      <c r="O1269" s="24">
        <v>3610.66</v>
      </c>
      <c r="P1269" s="24">
        <v>5110.8</v>
      </c>
      <c r="Q1269" s="24">
        <v>0</v>
      </c>
      <c r="R1269" s="24">
        <v>1264.17</v>
      </c>
      <c r="S1269" s="24">
        <v>1534.74</v>
      </c>
      <c r="T1269" s="24">
        <v>1828.94</v>
      </c>
      <c r="U1269" s="24">
        <v>2246.2399999999998</v>
      </c>
      <c r="V1269" s="26">
        <v>7.76</v>
      </c>
      <c r="W1269" s="26">
        <v>0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2511.86</v>
      </c>
      <c r="E1270" s="24">
        <v>2939.33</v>
      </c>
      <c r="F1270" s="24">
        <v>3619.21</v>
      </c>
      <c r="G1270" s="24">
        <v>5119.3500000000004</v>
      </c>
      <c r="H1270" s="24">
        <v>0</v>
      </c>
      <c r="I1270" s="24">
        <v>1272.72</v>
      </c>
      <c r="J1270" s="24">
        <v>1543.29</v>
      </c>
      <c r="K1270" s="24">
        <v>1837.49</v>
      </c>
      <c r="L1270" s="24">
        <v>2254.79</v>
      </c>
      <c r="M1270" s="24">
        <v>2497.98</v>
      </c>
      <c r="N1270" s="24">
        <v>2925.45</v>
      </c>
      <c r="O1270" s="24">
        <v>3605.33</v>
      </c>
      <c r="P1270" s="24">
        <v>5105.47</v>
      </c>
      <c r="Q1270" s="24">
        <v>0</v>
      </c>
      <c r="R1270" s="24">
        <v>1258.8399999999999</v>
      </c>
      <c r="S1270" s="24">
        <v>1529.41</v>
      </c>
      <c r="T1270" s="24">
        <v>1823.61</v>
      </c>
      <c r="U1270" s="24">
        <v>2240.91</v>
      </c>
      <c r="V1270" s="26">
        <v>11.65</v>
      </c>
      <c r="W1270" s="26">
        <v>0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2512.7399999999998</v>
      </c>
      <c r="E1271" s="24">
        <v>2940.21</v>
      </c>
      <c r="F1271" s="24">
        <v>3620.09</v>
      </c>
      <c r="G1271" s="24">
        <v>5120.2299999999996</v>
      </c>
      <c r="H1271" s="24">
        <v>0</v>
      </c>
      <c r="I1271" s="24">
        <v>1273.5999999999999</v>
      </c>
      <c r="J1271" s="24">
        <v>1544.17</v>
      </c>
      <c r="K1271" s="24">
        <v>1838.37</v>
      </c>
      <c r="L1271" s="24">
        <v>2255.67</v>
      </c>
      <c r="M1271" s="24">
        <v>2498.86</v>
      </c>
      <c r="N1271" s="24">
        <v>2926.33</v>
      </c>
      <c r="O1271" s="24">
        <v>3606.21</v>
      </c>
      <c r="P1271" s="24">
        <v>5106.3500000000004</v>
      </c>
      <c r="Q1271" s="24">
        <v>0</v>
      </c>
      <c r="R1271" s="24">
        <v>1259.72</v>
      </c>
      <c r="S1271" s="24">
        <v>1530.29</v>
      </c>
      <c r="T1271" s="24">
        <v>1824.49</v>
      </c>
      <c r="U1271" s="24">
        <v>2241.79</v>
      </c>
      <c r="V1271" s="26">
        <v>12.53</v>
      </c>
      <c r="W1271" s="26">
        <v>0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2526.44</v>
      </c>
      <c r="E1272" s="24">
        <v>2953.91</v>
      </c>
      <c r="F1272" s="24">
        <v>3633.79</v>
      </c>
      <c r="G1272" s="24">
        <v>5133.93</v>
      </c>
      <c r="H1272" s="24">
        <v>0</v>
      </c>
      <c r="I1272" s="24">
        <v>1287.3</v>
      </c>
      <c r="J1272" s="24">
        <v>1557.87</v>
      </c>
      <c r="K1272" s="24">
        <v>1852.07</v>
      </c>
      <c r="L1272" s="24">
        <v>2269.37</v>
      </c>
      <c r="M1272" s="24">
        <v>2512.56</v>
      </c>
      <c r="N1272" s="24">
        <v>2940.03</v>
      </c>
      <c r="O1272" s="24">
        <v>3619.91</v>
      </c>
      <c r="P1272" s="24">
        <v>5120.05</v>
      </c>
      <c r="Q1272" s="24">
        <v>0</v>
      </c>
      <c r="R1272" s="24">
        <v>1273.42</v>
      </c>
      <c r="S1272" s="24">
        <v>1543.99</v>
      </c>
      <c r="T1272" s="24">
        <v>1838.19</v>
      </c>
      <c r="U1272" s="24">
        <v>2255.4899999999998</v>
      </c>
      <c r="V1272" s="26">
        <v>13.72</v>
      </c>
      <c r="W1272" s="26">
        <v>0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2539.63</v>
      </c>
      <c r="E1273" s="24">
        <v>2967.1</v>
      </c>
      <c r="F1273" s="24">
        <v>3646.98</v>
      </c>
      <c r="G1273" s="24">
        <v>5147.12</v>
      </c>
      <c r="H1273" s="24">
        <v>0</v>
      </c>
      <c r="I1273" s="24">
        <v>1300.49</v>
      </c>
      <c r="J1273" s="24">
        <v>1571.06</v>
      </c>
      <c r="K1273" s="24">
        <v>1865.26</v>
      </c>
      <c r="L1273" s="24">
        <v>2282.56</v>
      </c>
      <c r="M1273" s="24">
        <v>2525.75</v>
      </c>
      <c r="N1273" s="24">
        <v>2953.22</v>
      </c>
      <c r="O1273" s="24">
        <v>3633.1</v>
      </c>
      <c r="P1273" s="24">
        <v>5133.24</v>
      </c>
      <c r="Q1273" s="24">
        <v>0</v>
      </c>
      <c r="R1273" s="24">
        <v>1286.6099999999999</v>
      </c>
      <c r="S1273" s="24">
        <v>1557.18</v>
      </c>
      <c r="T1273" s="24">
        <v>1851.38</v>
      </c>
      <c r="U1273" s="24">
        <v>2268.6799999999998</v>
      </c>
      <c r="V1273" s="26">
        <v>28.03</v>
      </c>
      <c r="W1273" s="26">
        <v>0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2572.86</v>
      </c>
      <c r="E1274" s="24">
        <v>3000.33</v>
      </c>
      <c r="F1274" s="24">
        <v>3680.21</v>
      </c>
      <c r="G1274" s="24">
        <v>5180.3500000000004</v>
      </c>
      <c r="H1274" s="24">
        <v>0</v>
      </c>
      <c r="I1274" s="24">
        <v>1333.72</v>
      </c>
      <c r="J1274" s="24">
        <v>1604.29</v>
      </c>
      <c r="K1274" s="24">
        <v>1898.49</v>
      </c>
      <c r="L1274" s="24">
        <v>2315.79</v>
      </c>
      <c r="M1274" s="24">
        <v>2558.98</v>
      </c>
      <c r="N1274" s="24">
        <v>2986.45</v>
      </c>
      <c r="O1274" s="24">
        <v>3666.33</v>
      </c>
      <c r="P1274" s="24">
        <v>5166.47</v>
      </c>
      <c r="Q1274" s="24">
        <v>0</v>
      </c>
      <c r="R1274" s="24">
        <v>1319.84</v>
      </c>
      <c r="S1274" s="24">
        <v>1590.41</v>
      </c>
      <c r="T1274" s="24">
        <v>1884.61</v>
      </c>
      <c r="U1274" s="24">
        <v>2301.91</v>
      </c>
      <c r="V1274" s="26">
        <v>24.99</v>
      </c>
      <c r="W1274" s="26">
        <v>0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2559.06</v>
      </c>
      <c r="E1275" s="24">
        <v>2986.53</v>
      </c>
      <c r="F1275" s="24">
        <v>3666.41</v>
      </c>
      <c r="G1275" s="24">
        <v>5166.55</v>
      </c>
      <c r="H1275" s="24">
        <v>0</v>
      </c>
      <c r="I1275" s="24">
        <v>1319.92</v>
      </c>
      <c r="J1275" s="24">
        <v>1590.49</v>
      </c>
      <c r="K1275" s="24">
        <v>1884.69</v>
      </c>
      <c r="L1275" s="24">
        <v>2301.9899999999998</v>
      </c>
      <c r="M1275" s="24">
        <v>2545.1799999999998</v>
      </c>
      <c r="N1275" s="24">
        <v>2972.65</v>
      </c>
      <c r="O1275" s="24">
        <v>3652.53</v>
      </c>
      <c r="P1275" s="24">
        <v>5152.67</v>
      </c>
      <c r="Q1275" s="24">
        <v>0</v>
      </c>
      <c r="R1275" s="24">
        <v>1306.04</v>
      </c>
      <c r="S1275" s="24">
        <v>1576.61</v>
      </c>
      <c r="T1275" s="24">
        <v>1870.81</v>
      </c>
      <c r="U1275" s="24">
        <v>2288.11</v>
      </c>
      <c r="V1275" s="26">
        <v>14.15</v>
      </c>
      <c r="W1275" s="26">
        <v>0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2890.93</v>
      </c>
      <c r="E1276" s="24">
        <v>3318.4</v>
      </c>
      <c r="F1276" s="24">
        <v>3998.28</v>
      </c>
      <c r="G1276" s="24">
        <v>5498.42</v>
      </c>
      <c r="H1276" s="24">
        <v>0</v>
      </c>
      <c r="I1276" s="24">
        <v>1651.79</v>
      </c>
      <c r="J1276" s="24">
        <v>1922.36</v>
      </c>
      <c r="K1276" s="24">
        <v>2216.56</v>
      </c>
      <c r="L1276" s="24">
        <v>2633.86</v>
      </c>
      <c r="M1276" s="24">
        <v>2877.05</v>
      </c>
      <c r="N1276" s="24">
        <v>3304.52</v>
      </c>
      <c r="O1276" s="24">
        <v>3984.4</v>
      </c>
      <c r="P1276" s="24">
        <v>5484.54</v>
      </c>
      <c r="Q1276" s="24">
        <v>0</v>
      </c>
      <c r="R1276" s="24">
        <v>1637.91</v>
      </c>
      <c r="S1276" s="24">
        <v>1908.48</v>
      </c>
      <c r="T1276" s="24">
        <v>2202.6799999999998</v>
      </c>
      <c r="U1276" s="24">
        <v>2619.98</v>
      </c>
      <c r="V1276" s="26">
        <v>390.15</v>
      </c>
      <c r="W1276" s="26">
        <v>0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3444.06</v>
      </c>
      <c r="E1277" s="24">
        <v>3871.53</v>
      </c>
      <c r="F1277" s="24">
        <v>4551.41</v>
      </c>
      <c r="G1277" s="24">
        <v>6051.55</v>
      </c>
      <c r="H1277" s="24">
        <v>0</v>
      </c>
      <c r="I1277" s="24">
        <v>2204.92</v>
      </c>
      <c r="J1277" s="24">
        <v>2475.4899999999998</v>
      </c>
      <c r="K1277" s="24">
        <v>2769.69</v>
      </c>
      <c r="L1277" s="24">
        <v>3186.99</v>
      </c>
      <c r="M1277" s="24">
        <v>3430.18</v>
      </c>
      <c r="N1277" s="24">
        <v>3857.65</v>
      </c>
      <c r="O1277" s="24">
        <v>4537.53</v>
      </c>
      <c r="P1277" s="24">
        <v>6037.67</v>
      </c>
      <c r="Q1277" s="24">
        <v>0</v>
      </c>
      <c r="R1277" s="24">
        <v>2191.04</v>
      </c>
      <c r="S1277" s="24">
        <v>2461.61</v>
      </c>
      <c r="T1277" s="24">
        <v>2755.81</v>
      </c>
      <c r="U1277" s="24">
        <v>3173.11</v>
      </c>
      <c r="V1277" s="26">
        <v>98.38</v>
      </c>
      <c r="W1277" s="26">
        <v>0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3381.44</v>
      </c>
      <c r="E1278" s="24">
        <v>3808.91</v>
      </c>
      <c r="F1278" s="24">
        <v>4488.79</v>
      </c>
      <c r="G1278" s="24">
        <v>5988.93</v>
      </c>
      <c r="H1278" s="24">
        <v>0</v>
      </c>
      <c r="I1278" s="24">
        <v>2142.3000000000002</v>
      </c>
      <c r="J1278" s="24">
        <v>2412.87</v>
      </c>
      <c r="K1278" s="24">
        <v>2707.07</v>
      </c>
      <c r="L1278" s="24">
        <v>3124.37</v>
      </c>
      <c r="M1278" s="24">
        <v>3367.56</v>
      </c>
      <c r="N1278" s="24">
        <v>3795.03</v>
      </c>
      <c r="O1278" s="24">
        <v>4474.91</v>
      </c>
      <c r="P1278" s="24">
        <v>5975.05</v>
      </c>
      <c r="Q1278" s="24">
        <v>0</v>
      </c>
      <c r="R1278" s="24">
        <v>2128.42</v>
      </c>
      <c r="S1278" s="24">
        <v>2398.9899999999998</v>
      </c>
      <c r="T1278" s="24">
        <v>2693.19</v>
      </c>
      <c r="U1278" s="24">
        <v>3110.49</v>
      </c>
      <c r="V1278" s="26">
        <v>0</v>
      </c>
      <c r="W1278" s="26">
        <v>101.87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3169.16</v>
      </c>
      <c r="E1279" s="24">
        <v>3596.63</v>
      </c>
      <c r="F1279" s="24">
        <v>4276.51</v>
      </c>
      <c r="G1279" s="24">
        <v>5776.65</v>
      </c>
      <c r="H1279" s="24">
        <v>0</v>
      </c>
      <c r="I1279" s="24">
        <v>1930.02</v>
      </c>
      <c r="J1279" s="24">
        <v>2200.59</v>
      </c>
      <c r="K1279" s="24">
        <v>2494.79</v>
      </c>
      <c r="L1279" s="24">
        <v>2912.09</v>
      </c>
      <c r="M1279" s="24">
        <v>3155.28</v>
      </c>
      <c r="N1279" s="24">
        <v>3582.75</v>
      </c>
      <c r="O1279" s="24">
        <v>4262.63</v>
      </c>
      <c r="P1279" s="24">
        <v>5762.77</v>
      </c>
      <c r="Q1279" s="24">
        <v>0</v>
      </c>
      <c r="R1279" s="24">
        <v>1916.14</v>
      </c>
      <c r="S1279" s="24">
        <v>2186.71</v>
      </c>
      <c r="T1279" s="24">
        <v>2480.91</v>
      </c>
      <c r="U1279" s="24">
        <v>2898.21</v>
      </c>
      <c r="V1279" s="26">
        <v>0</v>
      </c>
      <c r="W1279" s="26">
        <v>595.19000000000005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2666.94</v>
      </c>
      <c r="E1280" s="24">
        <v>3094.41</v>
      </c>
      <c r="F1280" s="24">
        <v>3774.29</v>
      </c>
      <c r="G1280" s="24">
        <v>5274.43</v>
      </c>
      <c r="H1280" s="24">
        <v>0</v>
      </c>
      <c r="I1280" s="24">
        <v>1427.8</v>
      </c>
      <c r="J1280" s="24">
        <v>1698.37</v>
      </c>
      <c r="K1280" s="24">
        <v>1992.57</v>
      </c>
      <c r="L1280" s="24">
        <v>2409.87</v>
      </c>
      <c r="M1280" s="24">
        <v>2653.06</v>
      </c>
      <c r="N1280" s="24">
        <v>3080.53</v>
      </c>
      <c r="O1280" s="24">
        <v>3760.41</v>
      </c>
      <c r="P1280" s="24">
        <v>5260.55</v>
      </c>
      <c r="Q1280" s="24">
        <v>0</v>
      </c>
      <c r="R1280" s="24">
        <v>1413.92</v>
      </c>
      <c r="S1280" s="24">
        <v>1684.49</v>
      </c>
      <c r="T1280" s="24">
        <v>1978.69</v>
      </c>
      <c r="U1280" s="24">
        <v>2395.9899999999998</v>
      </c>
      <c r="V1280" s="26">
        <v>0</v>
      </c>
      <c r="W1280" s="26">
        <v>128.91999999999999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2782.93</v>
      </c>
      <c r="E1281" s="24">
        <v>3210.4</v>
      </c>
      <c r="F1281" s="24">
        <v>3890.28</v>
      </c>
      <c r="G1281" s="24">
        <v>5390.42</v>
      </c>
      <c r="H1281" s="24">
        <v>0</v>
      </c>
      <c r="I1281" s="24">
        <v>1543.79</v>
      </c>
      <c r="J1281" s="24">
        <v>1814.36</v>
      </c>
      <c r="K1281" s="24">
        <v>2108.56</v>
      </c>
      <c r="L1281" s="24">
        <v>2525.86</v>
      </c>
      <c r="M1281" s="24">
        <v>2769.05</v>
      </c>
      <c r="N1281" s="24">
        <v>3196.52</v>
      </c>
      <c r="O1281" s="24">
        <v>3876.4</v>
      </c>
      <c r="P1281" s="24">
        <v>5376.54</v>
      </c>
      <c r="Q1281" s="24">
        <v>0</v>
      </c>
      <c r="R1281" s="24">
        <v>1529.91</v>
      </c>
      <c r="S1281" s="24">
        <v>1800.48</v>
      </c>
      <c r="T1281" s="24">
        <v>2094.6799999999998</v>
      </c>
      <c r="U1281" s="24">
        <v>2511.98</v>
      </c>
      <c r="V1281" s="26">
        <v>0</v>
      </c>
      <c r="W1281" s="26">
        <v>77.930000000000007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2684.54</v>
      </c>
      <c r="E1282" s="24">
        <v>3112.01</v>
      </c>
      <c r="F1282" s="24">
        <v>3791.89</v>
      </c>
      <c r="G1282" s="24">
        <v>5292.03</v>
      </c>
      <c r="H1282" s="24">
        <v>0</v>
      </c>
      <c r="I1282" s="24">
        <v>1445.4</v>
      </c>
      <c r="J1282" s="24">
        <v>1715.97</v>
      </c>
      <c r="K1282" s="24">
        <v>2010.17</v>
      </c>
      <c r="L1282" s="24">
        <v>2427.4699999999998</v>
      </c>
      <c r="M1282" s="24">
        <v>2670.66</v>
      </c>
      <c r="N1282" s="24">
        <v>3098.13</v>
      </c>
      <c r="O1282" s="24">
        <v>3778.01</v>
      </c>
      <c r="P1282" s="24">
        <v>5278.15</v>
      </c>
      <c r="Q1282" s="24">
        <v>0</v>
      </c>
      <c r="R1282" s="24">
        <v>1431.52</v>
      </c>
      <c r="S1282" s="24">
        <v>1702.09</v>
      </c>
      <c r="T1282" s="24">
        <v>1996.29</v>
      </c>
      <c r="U1282" s="24">
        <v>2413.59</v>
      </c>
      <c r="V1282" s="26">
        <v>0</v>
      </c>
      <c r="W1282" s="26">
        <v>72.63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2584.36</v>
      </c>
      <c r="E1283" s="24">
        <v>3011.83</v>
      </c>
      <c r="F1283" s="24">
        <v>3691.71</v>
      </c>
      <c r="G1283" s="24">
        <v>5191.8500000000004</v>
      </c>
      <c r="H1283" s="24">
        <v>0</v>
      </c>
      <c r="I1283" s="24">
        <v>1345.22</v>
      </c>
      <c r="J1283" s="24">
        <v>1615.79</v>
      </c>
      <c r="K1283" s="24">
        <v>1909.99</v>
      </c>
      <c r="L1283" s="24">
        <v>2327.29</v>
      </c>
      <c r="M1283" s="24">
        <v>2570.48</v>
      </c>
      <c r="N1283" s="24">
        <v>2997.95</v>
      </c>
      <c r="O1283" s="24">
        <v>3677.83</v>
      </c>
      <c r="P1283" s="24">
        <v>5177.97</v>
      </c>
      <c r="Q1283" s="24">
        <v>0</v>
      </c>
      <c r="R1283" s="24">
        <v>1331.34</v>
      </c>
      <c r="S1283" s="24">
        <v>1601.91</v>
      </c>
      <c r="T1283" s="24">
        <v>1896.11</v>
      </c>
      <c r="U1283" s="24">
        <v>2313.41</v>
      </c>
      <c r="V1283" s="26">
        <v>0</v>
      </c>
      <c r="W1283" s="26">
        <v>624.42999999999995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2566.0700000000002</v>
      </c>
      <c r="E1284" s="24">
        <v>2993.54</v>
      </c>
      <c r="F1284" s="24">
        <v>3673.42</v>
      </c>
      <c r="G1284" s="24">
        <v>5173.5600000000004</v>
      </c>
      <c r="H1284" s="24">
        <v>0</v>
      </c>
      <c r="I1284" s="24">
        <v>1326.93</v>
      </c>
      <c r="J1284" s="24">
        <v>1597.5</v>
      </c>
      <c r="K1284" s="24">
        <v>1891.7</v>
      </c>
      <c r="L1284" s="24">
        <v>2309</v>
      </c>
      <c r="M1284" s="24">
        <v>2552.19</v>
      </c>
      <c r="N1284" s="24">
        <v>2979.66</v>
      </c>
      <c r="O1284" s="24">
        <v>3659.54</v>
      </c>
      <c r="P1284" s="24">
        <v>5159.68</v>
      </c>
      <c r="Q1284" s="24">
        <v>0</v>
      </c>
      <c r="R1284" s="24">
        <v>1313.05</v>
      </c>
      <c r="S1284" s="24">
        <v>1583.62</v>
      </c>
      <c r="T1284" s="24">
        <v>1877.82</v>
      </c>
      <c r="U1284" s="24">
        <v>2295.12</v>
      </c>
      <c r="V1284" s="26">
        <v>0</v>
      </c>
      <c r="W1284" s="26">
        <v>45.06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2577.89</v>
      </c>
      <c r="E1285" s="24">
        <v>3005.36</v>
      </c>
      <c r="F1285" s="24">
        <v>3685.24</v>
      </c>
      <c r="G1285" s="24">
        <v>5185.38</v>
      </c>
      <c r="H1285" s="24">
        <v>0</v>
      </c>
      <c r="I1285" s="24">
        <v>1338.75</v>
      </c>
      <c r="J1285" s="24">
        <v>1609.32</v>
      </c>
      <c r="K1285" s="24">
        <v>1903.52</v>
      </c>
      <c r="L1285" s="24">
        <v>2320.8200000000002</v>
      </c>
      <c r="M1285" s="24">
        <v>2564.0100000000002</v>
      </c>
      <c r="N1285" s="24">
        <v>2991.48</v>
      </c>
      <c r="O1285" s="24">
        <v>3671.36</v>
      </c>
      <c r="P1285" s="24">
        <v>5171.5</v>
      </c>
      <c r="Q1285" s="24">
        <v>0</v>
      </c>
      <c r="R1285" s="24">
        <v>1324.87</v>
      </c>
      <c r="S1285" s="24">
        <v>1595.44</v>
      </c>
      <c r="T1285" s="24">
        <v>1889.64</v>
      </c>
      <c r="U1285" s="24">
        <v>2306.94</v>
      </c>
      <c r="V1285" s="26">
        <v>0</v>
      </c>
      <c r="W1285" s="26">
        <v>28.95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2577.36</v>
      </c>
      <c r="E1286" s="24">
        <v>3004.83</v>
      </c>
      <c r="F1286" s="24">
        <v>3684.71</v>
      </c>
      <c r="G1286" s="24">
        <v>5184.8500000000004</v>
      </c>
      <c r="H1286" s="24">
        <v>0</v>
      </c>
      <c r="I1286" s="24">
        <v>1338.22</v>
      </c>
      <c r="J1286" s="24">
        <v>1608.79</v>
      </c>
      <c r="K1286" s="24">
        <v>1902.99</v>
      </c>
      <c r="L1286" s="24">
        <v>2320.29</v>
      </c>
      <c r="M1286" s="24">
        <v>2563.48</v>
      </c>
      <c r="N1286" s="24">
        <v>2990.95</v>
      </c>
      <c r="O1286" s="24">
        <v>3670.83</v>
      </c>
      <c r="P1286" s="24">
        <v>5170.97</v>
      </c>
      <c r="Q1286" s="24">
        <v>0</v>
      </c>
      <c r="R1286" s="24">
        <v>1324.34</v>
      </c>
      <c r="S1286" s="24">
        <v>1594.91</v>
      </c>
      <c r="T1286" s="24">
        <v>1889.11</v>
      </c>
      <c r="U1286" s="24">
        <v>2306.41</v>
      </c>
      <c r="V1286" s="26">
        <v>0</v>
      </c>
      <c r="W1286" s="26">
        <v>11.18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2667.08</v>
      </c>
      <c r="E1287" s="24">
        <v>3094.55</v>
      </c>
      <c r="F1287" s="24">
        <v>3774.43</v>
      </c>
      <c r="G1287" s="24">
        <v>5274.57</v>
      </c>
      <c r="H1287" s="24">
        <v>0</v>
      </c>
      <c r="I1287" s="24">
        <v>1427.94</v>
      </c>
      <c r="J1287" s="24">
        <v>1698.51</v>
      </c>
      <c r="K1287" s="24">
        <v>1992.71</v>
      </c>
      <c r="L1287" s="24">
        <v>2410.0100000000002</v>
      </c>
      <c r="M1287" s="24">
        <v>2653.2</v>
      </c>
      <c r="N1287" s="24">
        <v>3080.67</v>
      </c>
      <c r="O1287" s="24">
        <v>3760.55</v>
      </c>
      <c r="P1287" s="24">
        <v>5260.69</v>
      </c>
      <c r="Q1287" s="24">
        <v>0</v>
      </c>
      <c r="R1287" s="24">
        <v>1414.06</v>
      </c>
      <c r="S1287" s="24">
        <v>1684.63</v>
      </c>
      <c r="T1287" s="24">
        <v>1978.83</v>
      </c>
      <c r="U1287" s="24">
        <v>2396.13</v>
      </c>
      <c r="V1287" s="26">
        <v>0</v>
      </c>
      <c r="W1287" s="26">
        <v>99.66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3146.21</v>
      </c>
      <c r="E1288" s="24">
        <v>3573.68</v>
      </c>
      <c r="F1288" s="24">
        <v>4253.5600000000004</v>
      </c>
      <c r="G1288" s="24">
        <v>5753.7</v>
      </c>
      <c r="H1288" s="24">
        <v>0</v>
      </c>
      <c r="I1288" s="24">
        <v>1907.07</v>
      </c>
      <c r="J1288" s="24">
        <v>2177.64</v>
      </c>
      <c r="K1288" s="24">
        <v>2471.84</v>
      </c>
      <c r="L1288" s="24">
        <v>2889.14</v>
      </c>
      <c r="M1288" s="24">
        <v>3132.33</v>
      </c>
      <c r="N1288" s="24">
        <v>3559.8</v>
      </c>
      <c r="O1288" s="24">
        <v>4239.68</v>
      </c>
      <c r="P1288" s="24">
        <v>5739.82</v>
      </c>
      <c r="Q1288" s="24">
        <v>0</v>
      </c>
      <c r="R1288" s="24">
        <v>1893.19</v>
      </c>
      <c r="S1288" s="24">
        <v>2163.7600000000002</v>
      </c>
      <c r="T1288" s="24">
        <v>2457.96</v>
      </c>
      <c r="U1288" s="24">
        <v>2875.26</v>
      </c>
      <c r="V1288" s="26">
        <v>0</v>
      </c>
      <c r="W1288" s="26">
        <v>578.48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3248.53</v>
      </c>
      <c r="E1289" s="24">
        <v>3676</v>
      </c>
      <c r="F1289" s="24">
        <v>4355.88</v>
      </c>
      <c r="G1289" s="24">
        <v>5856.02</v>
      </c>
      <c r="H1289" s="24">
        <v>0</v>
      </c>
      <c r="I1289" s="24">
        <v>2009.39</v>
      </c>
      <c r="J1289" s="24">
        <v>2279.96</v>
      </c>
      <c r="K1289" s="24">
        <v>2574.16</v>
      </c>
      <c r="L1289" s="24">
        <v>2991.46</v>
      </c>
      <c r="M1289" s="24">
        <v>3234.65</v>
      </c>
      <c r="N1289" s="24">
        <v>3662.12</v>
      </c>
      <c r="O1289" s="24">
        <v>4342</v>
      </c>
      <c r="P1289" s="24">
        <v>5842.14</v>
      </c>
      <c r="Q1289" s="24">
        <v>0</v>
      </c>
      <c r="R1289" s="24">
        <v>1995.51</v>
      </c>
      <c r="S1289" s="24">
        <v>2266.08</v>
      </c>
      <c r="T1289" s="24">
        <v>2560.2800000000002</v>
      </c>
      <c r="U1289" s="24">
        <v>2977.58</v>
      </c>
      <c r="V1289" s="26">
        <v>140.47</v>
      </c>
      <c r="W1289" s="26">
        <v>0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3310.8</v>
      </c>
      <c r="E1290" s="24">
        <v>3738.27</v>
      </c>
      <c r="F1290" s="24">
        <v>4418.1499999999996</v>
      </c>
      <c r="G1290" s="24">
        <v>5918.29</v>
      </c>
      <c r="H1290" s="24">
        <v>0</v>
      </c>
      <c r="I1290" s="24">
        <v>2071.66</v>
      </c>
      <c r="J1290" s="24">
        <v>2342.23</v>
      </c>
      <c r="K1290" s="24">
        <v>2636.43</v>
      </c>
      <c r="L1290" s="24">
        <v>3053.73</v>
      </c>
      <c r="M1290" s="24">
        <v>3296.92</v>
      </c>
      <c r="N1290" s="24">
        <v>3724.39</v>
      </c>
      <c r="O1290" s="24">
        <v>4404.2700000000004</v>
      </c>
      <c r="P1290" s="24">
        <v>5904.41</v>
      </c>
      <c r="Q1290" s="24">
        <v>0</v>
      </c>
      <c r="R1290" s="24">
        <v>2057.7800000000002</v>
      </c>
      <c r="S1290" s="24">
        <v>2328.35</v>
      </c>
      <c r="T1290" s="24">
        <v>2622.55</v>
      </c>
      <c r="U1290" s="24">
        <v>3039.85</v>
      </c>
      <c r="V1290" s="26">
        <v>0</v>
      </c>
      <c r="W1290" s="26">
        <v>42.36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3282.86</v>
      </c>
      <c r="E1291" s="24">
        <v>3710.33</v>
      </c>
      <c r="F1291" s="24">
        <v>4390.21</v>
      </c>
      <c r="G1291" s="24">
        <v>5890.35</v>
      </c>
      <c r="H1291" s="24">
        <v>0</v>
      </c>
      <c r="I1291" s="24">
        <v>2043.72</v>
      </c>
      <c r="J1291" s="24">
        <v>2314.29</v>
      </c>
      <c r="K1291" s="24">
        <v>2608.4899999999998</v>
      </c>
      <c r="L1291" s="24">
        <v>3025.79</v>
      </c>
      <c r="M1291" s="24">
        <v>3268.98</v>
      </c>
      <c r="N1291" s="24">
        <v>3696.45</v>
      </c>
      <c r="O1291" s="24">
        <v>4376.33</v>
      </c>
      <c r="P1291" s="24">
        <v>5876.47</v>
      </c>
      <c r="Q1291" s="24">
        <v>0</v>
      </c>
      <c r="R1291" s="24">
        <v>2029.84</v>
      </c>
      <c r="S1291" s="24">
        <v>2300.41</v>
      </c>
      <c r="T1291" s="24">
        <v>2594.61</v>
      </c>
      <c r="U1291" s="24">
        <v>3011.91</v>
      </c>
      <c r="V1291" s="26">
        <v>0</v>
      </c>
      <c r="W1291" s="26">
        <v>5.71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3363.21</v>
      </c>
      <c r="E1292" s="24">
        <v>3790.68</v>
      </c>
      <c r="F1292" s="24">
        <v>4470.5600000000004</v>
      </c>
      <c r="G1292" s="24">
        <v>5970.7</v>
      </c>
      <c r="H1292" s="24">
        <v>0</v>
      </c>
      <c r="I1292" s="24">
        <v>2124.0700000000002</v>
      </c>
      <c r="J1292" s="24">
        <v>2394.64</v>
      </c>
      <c r="K1292" s="24">
        <v>2688.84</v>
      </c>
      <c r="L1292" s="24">
        <v>3106.14</v>
      </c>
      <c r="M1292" s="24">
        <v>3349.33</v>
      </c>
      <c r="N1292" s="24">
        <v>3776.8</v>
      </c>
      <c r="O1292" s="24">
        <v>4456.68</v>
      </c>
      <c r="P1292" s="24">
        <v>5956.82</v>
      </c>
      <c r="Q1292" s="24">
        <v>0</v>
      </c>
      <c r="R1292" s="24">
        <v>2110.19</v>
      </c>
      <c r="S1292" s="24">
        <v>2380.7600000000002</v>
      </c>
      <c r="T1292" s="24">
        <v>2674.96</v>
      </c>
      <c r="U1292" s="24">
        <v>3092.26</v>
      </c>
      <c r="V1292" s="26">
        <v>0</v>
      </c>
      <c r="W1292" s="26">
        <v>41.87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3337.98</v>
      </c>
      <c r="E1293" s="24">
        <v>3765.45</v>
      </c>
      <c r="F1293" s="24">
        <v>4445.33</v>
      </c>
      <c r="G1293" s="24">
        <v>5945.47</v>
      </c>
      <c r="H1293" s="24">
        <v>0</v>
      </c>
      <c r="I1293" s="24">
        <v>2098.84</v>
      </c>
      <c r="J1293" s="24">
        <v>2369.41</v>
      </c>
      <c r="K1293" s="24">
        <v>2663.61</v>
      </c>
      <c r="L1293" s="24">
        <v>3080.91</v>
      </c>
      <c r="M1293" s="24">
        <v>3324.1</v>
      </c>
      <c r="N1293" s="24">
        <v>3751.57</v>
      </c>
      <c r="O1293" s="24">
        <v>4431.45</v>
      </c>
      <c r="P1293" s="24">
        <v>5931.59</v>
      </c>
      <c r="Q1293" s="24">
        <v>0</v>
      </c>
      <c r="R1293" s="24">
        <v>2084.96</v>
      </c>
      <c r="S1293" s="24">
        <v>2355.5300000000002</v>
      </c>
      <c r="T1293" s="24">
        <v>2649.73</v>
      </c>
      <c r="U1293" s="24">
        <v>3067.03</v>
      </c>
      <c r="V1293" s="26">
        <v>0</v>
      </c>
      <c r="W1293" s="26">
        <v>14.86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3333.5</v>
      </c>
      <c r="E1294" s="24">
        <v>3760.97</v>
      </c>
      <c r="F1294" s="24">
        <v>4440.8500000000004</v>
      </c>
      <c r="G1294" s="24">
        <v>5940.99</v>
      </c>
      <c r="H1294" s="24">
        <v>0</v>
      </c>
      <c r="I1294" s="24">
        <v>2094.36</v>
      </c>
      <c r="J1294" s="24">
        <v>2364.9299999999998</v>
      </c>
      <c r="K1294" s="24">
        <v>2659.13</v>
      </c>
      <c r="L1294" s="24">
        <v>3076.43</v>
      </c>
      <c r="M1294" s="24">
        <v>3319.62</v>
      </c>
      <c r="N1294" s="24">
        <v>3747.09</v>
      </c>
      <c r="O1294" s="24">
        <v>4426.97</v>
      </c>
      <c r="P1294" s="24">
        <v>5927.11</v>
      </c>
      <c r="Q1294" s="24">
        <v>0</v>
      </c>
      <c r="R1294" s="24">
        <v>2080.48</v>
      </c>
      <c r="S1294" s="24">
        <v>2351.0500000000002</v>
      </c>
      <c r="T1294" s="24">
        <v>2645.25</v>
      </c>
      <c r="U1294" s="24">
        <v>3062.55</v>
      </c>
      <c r="V1294" s="26">
        <v>0</v>
      </c>
      <c r="W1294" s="26">
        <v>11.13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3328.78</v>
      </c>
      <c r="E1295" s="24">
        <v>3756.25</v>
      </c>
      <c r="F1295" s="24">
        <v>4436.13</v>
      </c>
      <c r="G1295" s="24">
        <v>5936.27</v>
      </c>
      <c r="H1295" s="24">
        <v>0</v>
      </c>
      <c r="I1295" s="24">
        <v>2089.64</v>
      </c>
      <c r="J1295" s="24">
        <v>2360.21</v>
      </c>
      <c r="K1295" s="24">
        <v>2654.41</v>
      </c>
      <c r="L1295" s="24">
        <v>3071.71</v>
      </c>
      <c r="M1295" s="24">
        <v>3314.9</v>
      </c>
      <c r="N1295" s="24">
        <v>3742.37</v>
      </c>
      <c r="O1295" s="24">
        <v>4422.25</v>
      </c>
      <c r="P1295" s="24">
        <v>5922.39</v>
      </c>
      <c r="Q1295" s="24">
        <v>0</v>
      </c>
      <c r="R1295" s="24">
        <v>2075.7600000000002</v>
      </c>
      <c r="S1295" s="24">
        <v>2346.33</v>
      </c>
      <c r="T1295" s="24">
        <v>2640.53</v>
      </c>
      <c r="U1295" s="24">
        <v>3057.83</v>
      </c>
      <c r="V1295" s="26">
        <v>12.68</v>
      </c>
      <c r="W1295" s="26">
        <v>0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3305.54</v>
      </c>
      <c r="E1296" s="24">
        <v>3733.01</v>
      </c>
      <c r="F1296" s="24">
        <v>4412.8900000000003</v>
      </c>
      <c r="G1296" s="24">
        <v>5913.03</v>
      </c>
      <c r="H1296" s="24">
        <v>0</v>
      </c>
      <c r="I1296" s="24">
        <v>2066.4</v>
      </c>
      <c r="J1296" s="24">
        <v>2336.9699999999998</v>
      </c>
      <c r="K1296" s="24">
        <v>2631.17</v>
      </c>
      <c r="L1296" s="24">
        <v>3048.47</v>
      </c>
      <c r="M1296" s="24">
        <v>3291.66</v>
      </c>
      <c r="N1296" s="24">
        <v>3719.13</v>
      </c>
      <c r="O1296" s="24">
        <v>4399.01</v>
      </c>
      <c r="P1296" s="24">
        <v>5899.15</v>
      </c>
      <c r="Q1296" s="24">
        <v>0</v>
      </c>
      <c r="R1296" s="24">
        <v>2052.52</v>
      </c>
      <c r="S1296" s="24">
        <v>2323.09</v>
      </c>
      <c r="T1296" s="24">
        <v>2617.29</v>
      </c>
      <c r="U1296" s="24">
        <v>3034.59</v>
      </c>
      <c r="V1296" s="26">
        <v>50.52</v>
      </c>
      <c r="W1296" s="26">
        <v>0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3321.54</v>
      </c>
      <c r="E1297" s="24">
        <v>3749.01</v>
      </c>
      <c r="F1297" s="24">
        <v>4428.8900000000003</v>
      </c>
      <c r="G1297" s="24">
        <v>5929.03</v>
      </c>
      <c r="H1297" s="24">
        <v>0</v>
      </c>
      <c r="I1297" s="24">
        <v>2082.4</v>
      </c>
      <c r="J1297" s="24">
        <v>2352.9699999999998</v>
      </c>
      <c r="K1297" s="24">
        <v>2647.17</v>
      </c>
      <c r="L1297" s="24">
        <v>3064.47</v>
      </c>
      <c r="M1297" s="24">
        <v>3307.66</v>
      </c>
      <c r="N1297" s="24">
        <v>3735.13</v>
      </c>
      <c r="O1297" s="24">
        <v>4415.01</v>
      </c>
      <c r="P1297" s="24">
        <v>5915.15</v>
      </c>
      <c r="Q1297" s="24">
        <v>0</v>
      </c>
      <c r="R1297" s="24">
        <v>2068.52</v>
      </c>
      <c r="S1297" s="24">
        <v>2339.09</v>
      </c>
      <c r="T1297" s="24">
        <v>2633.29</v>
      </c>
      <c r="U1297" s="24">
        <v>3050.59</v>
      </c>
      <c r="V1297" s="26">
        <v>17.63</v>
      </c>
      <c r="W1297" s="26">
        <v>0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3374</v>
      </c>
      <c r="E1298" s="24">
        <v>3801.47</v>
      </c>
      <c r="F1298" s="24">
        <v>4481.3500000000004</v>
      </c>
      <c r="G1298" s="24">
        <v>5981.49</v>
      </c>
      <c r="H1298" s="24">
        <v>0</v>
      </c>
      <c r="I1298" s="24">
        <v>2134.86</v>
      </c>
      <c r="J1298" s="24">
        <v>2405.4299999999998</v>
      </c>
      <c r="K1298" s="24">
        <v>2699.63</v>
      </c>
      <c r="L1298" s="24">
        <v>3116.93</v>
      </c>
      <c r="M1298" s="24">
        <v>3360.12</v>
      </c>
      <c r="N1298" s="24">
        <v>3787.59</v>
      </c>
      <c r="O1298" s="24">
        <v>4467.47</v>
      </c>
      <c r="P1298" s="24">
        <v>5967.61</v>
      </c>
      <c r="Q1298" s="24">
        <v>0</v>
      </c>
      <c r="R1298" s="24">
        <v>2120.98</v>
      </c>
      <c r="S1298" s="24">
        <v>2391.5500000000002</v>
      </c>
      <c r="T1298" s="24">
        <v>2685.75</v>
      </c>
      <c r="U1298" s="24">
        <v>3103.05</v>
      </c>
      <c r="V1298" s="26">
        <v>8.44</v>
      </c>
      <c r="W1298" s="26">
        <v>0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3357.95</v>
      </c>
      <c r="E1299" s="24">
        <v>3785.42</v>
      </c>
      <c r="F1299" s="24">
        <v>4465.3</v>
      </c>
      <c r="G1299" s="24">
        <v>5965.44</v>
      </c>
      <c r="H1299" s="24">
        <v>0</v>
      </c>
      <c r="I1299" s="24">
        <v>2118.81</v>
      </c>
      <c r="J1299" s="24">
        <v>2389.38</v>
      </c>
      <c r="K1299" s="24">
        <v>2683.58</v>
      </c>
      <c r="L1299" s="24">
        <v>3100.88</v>
      </c>
      <c r="M1299" s="24">
        <v>3344.07</v>
      </c>
      <c r="N1299" s="24">
        <v>3771.54</v>
      </c>
      <c r="O1299" s="24">
        <v>4451.42</v>
      </c>
      <c r="P1299" s="24">
        <v>5951.56</v>
      </c>
      <c r="Q1299" s="24">
        <v>0</v>
      </c>
      <c r="R1299" s="24">
        <v>2104.9299999999998</v>
      </c>
      <c r="S1299" s="24">
        <v>2375.5</v>
      </c>
      <c r="T1299" s="24">
        <v>2669.7</v>
      </c>
      <c r="U1299" s="24">
        <v>3087</v>
      </c>
      <c r="V1299" s="26">
        <v>8.5500000000000007</v>
      </c>
      <c r="W1299" s="26">
        <v>0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3328.25</v>
      </c>
      <c r="E1300" s="24">
        <v>3755.72</v>
      </c>
      <c r="F1300" s="24">
        <v>4435.6000000000004</v>
      </c>
      <c r="G1300" s="24">
        <v>5935.74</v>
      </c>
      <c r="H1300" s="24">
        <v>0</v>
      </c>
      <c r="I1300" s="24">
        <v>2089.11</v>
      </c>
      <c r="J1300" s="24">
        <v>2359.6799999999998</v>
      </c>
      <c r="K1300" s="24">
        <v>2653.88</v>
      </c>
      <c r="L1300" s="24">
        <v>3071.18</v>
      </c>
      <c r="M1300" s="24">
        <v>3314.37</v>
      </c>
      <c r="N1300" s="24">
        <v>3741.84</v>
      </c>
      <c r="O1300" s="24">
        <v>4421.72</v>
      </c>
      <c r="P1300" s="24">
        <v>5921.86</v>
      </c>
      <c r="Q1300" s="24">
        <v>0</v>
      </c>
      <c r="R1300" s="24">
        <v>2075.23</v>
      </c>
      <c r="S1300" s="24">
        <v>2345.8000000000002</v>
      </c>
      <c r="T1300" s="24">
        <v>2640</v>
      </c>
      <c r="U1300" s="24">
        <v>3057.3</v>
      </c>
      <c r="V1300" s="26">
        <v>117.25</v>
      </c>
      <c r="W1300" s="26">
        <v>0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3504.08</v>
      </c>
      <c r="E1301" s="24">
        <v>3931.55</v>
      </c>
      <c r="F1301" s="24">
        <v>4611.43</v>
      </c>
      <c r="G1301" s="24">
        <v>6111.57</v>
      </c>
      <c r="H1301" s="24">
        <v>0</v>
      </c>
      <c r="I1301" s="24">
        <v>2264.94</v>
      </c>
      <c r="J1301" s="24">
        <v>2535.5100000000002</v>
      </c>
      <c r="K1301" s="24">
        <v>2829.71</v>
      </c>
      <c r="L1301" s="24">
        <v>3247.01</v>
      </c>
      <c r="M1301" s="24">
        <v>3490.2</v>
      </c>
      <c r="N1301" s="24">
        <v>3917.67</v>
      </c>
      <c r="O1301" s="24">
        <v>4597.55</v>
      </c>
      <c r="P1301" s="24">
        <v>6097.69</v>
      </c>
      <c r="Q1301" s="24">
        <v>0</v>
      </c>
      <c r="R1301" s="24">
        <v>2251.06</v>
      </c>
      <c r="S1301" s="24">
        <v>2521.63</v>
      </c>
      <c r="T1301" s="24">
        <v>2815.83</v>
      </c>
      <c r="U1301" s="24">
        <v>3233.13</v>
      </c>
      <c r="V1301" s="26">
        <v>69.56</v>
      </c>
      <c r="W1301" s="26">
        <v>0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3557.89</v>
      </c>
      <c r="E1302" s="24">
        <v>3985.36</v>
      </c>
      <c r="F1302" s="24">
        <v>4665.24</v>
      </c>
      <c r="G1302" s="24">
        <v>6165.38</v>
      </c>
      <c r="H1302" s="24">
        <v>0</v>
      </c>
      <c r="I1302" s="24">
        <v>2318.75</v>
      </c>
      <c r="J1302" s="24">
        <v>2589.3200000000002</v>
      </c>
      <c r="K1302" s="24">
        <v>2883.52</v>
      </c>
      <c r="L1302" s="24">
        <v>3300.82</v>
      </c>
      <c r="M1302" s="24">
        <v>3544.01</v>
      </c>
      <c r="N1302" s="24">
        <v>3971.48</v>
      </c>
      <c r="O1302" s="24">
        <v>4651.3599999999997</v>
      </c>
      <c r="P1302" s="24">
        <v>6151.5</v>
      </c>
      <c r="Q1302" s="24">
        <v>0</v>
      </c>
      <c r="R1302" s="24">
        <v>2304.87</v>
      </c>
      <c r="S1302" s="24">
        <v>2575.44</v>
      </c>
      <c r="T1302" s="24">
        <v>2869.64</v>
      </c>
      <c r="U1302" s="24">
        <v>3286.94</v>
      </c>
      <c r="V1302" s="26">
        <v>0</v>
      </c>
      <c r="W1302" s="26">
        <v>326.86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3281.9</v>
      </c>
      <c r="E1303" s="24">
        <v>3709.37</v>
      </c>
      <c r="F1303" s="24">
        <v>4389.25</v>
      </c>
      <c r="G1303" s="24">
        <v>5889.39</v>
      </c>
      <c r="H1303" s="24">
        <v>0</v>
      </c>
      <c r="I1303" s="24">
        <v>2042.76</v>
      </c>
      <c r="J1303" s="24">
        <v>2313.33</v>
      </c>
      <c r="K1303" s="24">
        <v>2607.5300000000002</v>
      </c>
      <c r="L1303" s="24">
        <v>3024.83</v>
      </c>
      <c r="M1303" s="24">
        <v>3268.02</v>
      </c>
      <c r="N1303" s="24">
        <v>3695.49</v>
      </c>
      <c r="O1303" s="24">
        <v>4375.37</v>
      </c>
      <c r="P1303" s="24">
        <v>5875.51</v>
      </c>
      <c r="Q1303" s="24">
        <v>0</v>
      </c>
      <c r="R1303" s="24">
        <v>2028.88</v>
      </c>
      <c r="S1303" s="24">
        <v>2299.4499999999998</v>
      </c>
      <c r="T1303" s="24">
        <v>2593.65</v>
      </c>
      <c r="U1303" s="24">
        <v>3010.95</v>
      </c>
      <c r="V1303" s="26">
        <v>0</v>
      </c>
      <c r="W1303" s="26">
        <v>422.3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2894.36</v>
      </c>
      <c r="E1304" s="24">
        <v>3321.83</v>
      </c>
      <c r="F1304" s="24">
        <v>4001.71</v>
      </c>
      <c r="G1304" s="24">
        <v>5501.85</v>
      </c>
      <c r="H1304" s="24">
        <v>0</v>
      </c>
      <c r="I1304" s="24">
        <v>1655.22</v>
      </c>
      <c r="J1304" s="24">
        <v>1925.79</v>
      </c>
      <c r="K1304" s="24">
        <v>2219.9899999999998</v>
      </c>
      <c r="L1304" s="24">
        <v>2637.29</v>
      </c>
      <c r="M1304" s="24">
        <v>2880.48</v>
      </c>
      <c r="N1304" s="24">
        <v>3307.95</v>
      </c>
      <c r="O1304" s="24">
        <v>3987.83</v>
      </c>
      <c r="P1304" s="24">
        <v>5487.97</v>
      </c>
      <c r="Q1304" s="24">
        <v>0</v>
      </c>
      <c r="R1304" s="24">
        <v>1641.34</v>
      </c>
      <c r="S1304" s="24">
        <v>1911.91</v>
      </c>
      <c r="T1304" s="24">
        <v>2206.11</v>
      </c>
      <c r="U1304" s="24">
        <v>2623.41</v>
      </c>
      <c r="V1304" s="26">
        <v>0</v>
      </c>
      <c r="W1304" s="26">
        <v>168.69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2812.49</v>
      </c>
      <c r="E1305" s="24">
        <v>3239.96</v>
      </c>
      <c r="F1305" s="24">
        <v>3919.84</v>
      </c>
      <c r="G1305" s="24">
        <v>5419.98</v>
      </c>
      <c r="H1305" s="24">
        <v>0</v>
      </c>
      <c r="I1305" s="24">
        <v>1573.35</v>
      </c>
      <c r="J1305" s="24">
        <v>1843.92</v>
      </c>
      <c r="K1305" s="24">
        <v>2138.12</v>
      </c>
      <c r="L1305" s="24">
        <v>2555.42</v>
      </c>
      <c r="M1305" s="24">
        <v>2798.61</v>
      </c>
      <c r="N1305" s="24">
        <v>3226.08</v>
      </c>
      <c r="O1305" s="24">
        <v>3905.96</v>
      </c>
      <c r="P1305" s="24">
        <v>5406.1</v>
      </c>
      <c r="Q1305" s="24">
        <v>0</v>
      </c>
      <c r="R1305" s="24">
        <v>1559.47</v>
      </c>
      <c r="S1305" s="24">
        <v>1830.04</v>
      </c>
      <c r="T1305" s="24">
        <v>2124.2399999999998</v>
      </c>
      <c r="U1305" s="24">
        <v>2541.54</v>
      </c>
      <c r="V1305" s="26">
        <v>0</v>
      </c>
      <c r="W1305" s="26">
        <v>86.91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2701.36</v>
      </c>
      <c r="E1306" s="24">
        <v>3128.83</v>
      </c>
      <c r="F1306" s="24">
        <v>3808.71</v>
      </c>
      <c r="G1306" s="24">
        <v>5308.85</v>
      </c>
      <c r="H1306" s="24">
        <v>0</v>
      </c>
      <c r="I1306" s="24">
        <v>1462.22</v>
      </c>
      <c r="J1306" s="24">
        <v>1732.79</v>
      </c>
      <c r="K1306" s="24">
        <v>2026.99</v>
      </c>
      <c r="L1306" s="24">
        <v>2444.29</v>
      </c>
      <c r="M1306" s="24">
        <v>2687.48</v>
      </c>
      <c r="N1306" s="24">
        <v>3114.95</v>
      </c>
      <c r="O1306" s="24">
        <v>3794.83</v>
      </c>
      <c r="P1306" s="24">
        <v>5294.97</v>
      </c>
      <c r="Q1306" s="24">
        <v>0</v>
      </c>
      <c r="R1306" s="24">
        <v>1448.34</v>
      </c>
      <c r="S1306" s="24">
        <v>1718.91</v>
      </c>
      <c r="T1306" s="24">
        <v>2013.11</v>
      </c>
      <c r="U1306" s="24">
        <v>2430.41</v>
      </c>
      <c r="V1306" s="26">
        <v>0</v>
      </c>
      <c r="W1306" s="26">
        <v>131.49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2595.3200000000002</v>
      </c>
      <c r="E1307" s="24">
        <v>3022.79</v>
      </c>
      <c r="F1307" s="24">
        <v>3702.67</v>
      </c>
      <c r="G1307" s="24">
        <v>5202.8100000000004</v>
      </c>
      <c r="H1307" s="24">
        <v>0</v>
      </c>
      <c r="I1307" s="24">
        <v>1356.18</v>
      </c>
      <c r="J1307" s="24">
        <v>1626.75</v>
      </c>
      <c r="K1307" s="24">
        <v>1920.95</v>
      </c>
      <c r="L1307" s="24">
        <v>2338.25</v>
      </c>
      <c r="M1307" s="24">
        <v>2581.44</v>
      </c>
      <c r="N1307" s="24">
        <v>3008.91</v>
      </c>
      <c r="O1307" s="24">
        <v>3688.79</v>
      </c>
      <c r="P1307" s="24">
        <v>5188.93</v>
      </c>
      <c r="Q1307" s="24">
        <v>0</v>
      </c>
      <c r="R1307" s="24">
        <v>1342.3</v>
      </c>
      <c r="S1307" s="24">
        <v>1612.87</v>
      </c>
      <c r="T1307" s="24">
        <v>1907.07</v>
      </c>
      <c r="U1307" s="24">
        <v>2324.37</v>
      </c>
      <c r="V1307" s="26">
        <v>0</v>
      </c>
      <c r="W1307" s="26">
        <v>6.52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2597.36</v>
      </c>
      <c r="E1308" s="24">
        <v>3024.83</v>
      </c>
      <c r="F1308" s="24">
        <v>3704.71</v>
      </c>
      <c r="G1308" s="24">
        <v>5204.8500000000004</v>
      </c>
      <c r="H1308" s="24">
        <v>0</v>
      </c>
      <c r="I1308" s="24">
        <v>1358.22</v>
      </c>
      <c r="J1308" s="24">
        <v>1628.79</v>
      </c>
      <c r="K1308" s="24">
        <v>1922.99</v>
      </c>
      <c r="L1308" s="24">
        <v>2340.29</v>
      </c>
      <c r="M1308" s="24">
        <v>2583.48</v>
      </c>
      <c r="N1308" s="24">
        <v>3010.95</v>
      </c>
      <c r="O1308" s="24">
        <v>3690.83</v>
      </c>
      <c r="P1308" s="24">
        <v>5190.97</v>
      </c>
      <c r="Q1308" s="24">
        <v>0</v>
      </c>
      <c r="R1308" s="24">
        <v>1344.34</v>
      </c>
      <c r="S1308" s="24">
        <v>1614.91</v>
      </c>
      <c r="T1308" s="24">
        <v>1909.11</v>
      </c>
      <c r="U1308" s="24">
        <v>2326.41</v>
      </c>
      <c r="V1308" s="26">
        <v>0</v>
      </c>
      <c r="W1308" s="26">
        <v>14.49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2584.5300000000002</v>
      </c>
      <c r="E1309" s="24">
        <v>3012</v>
      </c>
      <c r="F1309" s="24">
        <v>3691.88</v>
      </c>
      <c r="G1309" s="24">
        <v>5192.0200000000004</v>
      </c>
      <c r="H1309" s="24">
        <v>0</v>
      </c>
      <c r="I1309" s="24">
        <v>1345.39</v>
      </c>
      <c r="J1309" s="24">
        <v>1615.96</v>
      </c>
      <c r="K1309" s="24">
        <v>1910.16</v>
      </c>
      <c r="L1309" s="24">
        <v>2327.46</v>
      </c>
      <c r="M1309" s="24">
        <v>2570.65</v>
      </c>
      <c r="N1309" s="24">
        <v>2998.12</v>
      </c>
      <c r="O1309" s="24">
        <v>3678</v>
      </c>
      <c r="P1309" s="24">
        <v>5178.1400000000003</v>
      </c>
      <c r="Q1309" s="24">
        <v>0</v>
      </c>
      <c r="R1309" s="24">
        <v>1331.51</v>
      </c>
      <c r="S1309" s="24">
        <v>1602.08</v>
      </c>
      <c r="T1309" s="24">
        <v>1896.28</v>
      </c>
      <c r="U1309" s="24">
        <v>2313.58</v>
      </c>
      <c r="V1309" s="26">
        <v>44.63</v>
      </c>
      <c r="W1309" s="26">
        <v>0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2708.34</v>
      </c>
      <c r="E1310" s="24">
        <v>3135.81</v>
      </c>
      <c r="F1310" s="24">
        <v>3815.69</v>
      </c>
      <c r="G1310" s="24">
        <v>5315.83</v>
      </c>
      <c r="H1310" s="24">
        <v>0</v>
      </c>
      <c r="I1310" s="24">
        <v>1469.2</v>
      </c>
      <c r="J1310" s="24">
        <v>1739.77</v>
      </c>
      <c r="K1310" s="24">
        <v>2033.97</v>
      </c>
      <c r="L1310" s="24">
        <v>2451.27</v>
      </c>
      <c r="M1310" s="24">
        <v>2694.46</v>
      </c>
      <c r="N1310" s="24">
        <v>3121.93</v>
      </c>
      <c r="O1310" s="24">
        <v>3801.81</v>
      </c>
      <c r="P1310" s="24">
        <v>5301.95</v>
      </c>
      <c r="Q1310" s="24">
        <v>0</v>
      </c>
      <c r="R1310" s="24">
        <v>1455.32</v>
      </c>
      <c r="S1310" s="24">
        <v>1725.89</v>
      </c>
      <c r="T1310" s="24">
        <v>2020.09</v>
      </c>
      <c r="U1310" s="24">
        <v>2437.39</v>
      </c>
      <c r="V1310" s="26">
        <v>7.43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2853.47</v>
      </c>
      <c r="E1311" s="24">
        <v>3280.94</v>
      </c>
      <c r="F1311" s="24">
        <v>3960.82</v>
      </c>
      <c r="G1311" s="24">
        <v>5460.96</v>
      </c>
      <c r="H1311" s="24">
        <v>0</v>
      </c>
      <c r="I1311" s="24">
        <v>1614.33</v>
      </c>
      <c r="J1311" s="24">
        <v>1884.9</v>
      </c>
      <c r="K1311" s="24">
        <v>2179.1</v>
      </c>
      <c r="L1311" s="24">
        <v>2596.4</v>
      </c>
      <c r="M1311" s="24">
        <v>2839.59</v>
      </c>
      <c r="N1311" s="24">
        <v>3267.06</v>
      </c>
      <c r="O1311" s="24">
        <v>3946.94</v>
      </c>
      <c r="P1311" s="24">
        <v>5447.08</v>
      </c>
      <c r="Q1311" s="24">
        <v>0</v>
      </c>
      <c r="R1311" s="24">
        <v>1600.45</v>
      </c>
      <c r="S1311" s="24">
        <v>1871.02</v>
      </c>
      <c r="T1311" s="24">
        <v>2165.2199999999998</v>
      </c>
      <c r="U1311" s="24">
        <v>2582.52</v>
      </c>
      <c r="V1311" s="26">
        <v>216.69</v>
      </c>
      <c r="W1311" s="26">
        <v>0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3110.8</v>
      </c>
      <c r="E1312" s="24">
        <v>3538.27</v>
      </c>
      <c r="F1312" s="24">
        <v>4218.1499999999996</v>
      </c>
      <c r="G1312" s="24">
        <v>5718.29</v>
      </c>
      <c r="H1312" s="24">
        <v>0</v>
      </c>
      <c r="I1312" s="24">
        <v>1871.66</v>
      </c>
      <c r="J1312" s="24">
        <v>2142.23</v>
      </c>
      <c r="K1312" s="24">
        <v>2436.4299999999998</v>
      </c>
      <c r="L1312" s="24">
        <v>2853.73</v>
      </c>
      <c r="M1312" s="24">
        <v>3096.92</v>
      </c>
      <c r="N1312" s="24">
        <v>3524.39</v>
      </c>
      <c r="O1312" s="24">
        <v>4204.2700000000004</v>
      </c>
      <c r="P1312" s="24">
        <v>5704.41</v>
      </c>
      <c r="Q1312" s="24">
        <v>0</v>
      </c>
      <c r="R1312" s="24">
        <v>1857.78</v>
      </c>
      <c r="S1312" s="24">
        <v>2128.35</v>
      </c>
      <c r="T1312" s="24">
        <v>2422.5500000000002</v>
      </c>
      <c r="U1312" s="24">
        <v>2839.85</v>
      </c>
      <c r="V1312" s="26">
        <v>214.65</v>
      </c>
      <c r="W1312" s="26">
        <v>0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3411.62</v>
      </c>
      <c r="E1313" s="24">
        <v>3839.09</v>
      </c>
      <c r="F1313" s="24">
        <v>4518.97</v>
      </c>
      <c r="G1313" s="24">
        <v>6019.11</v>
      </c>
      <c r="H1313" s="24">
        <v>0</v>
      </c>
      <c r="I1313" s="24">
        <v>2172.48</v>
      </c>
      <c r="J1313" s="24">
        <v>2443.0500000000002</v>
      </c>
      <c r="K1313" s="24">
        <v>2737.25</v>
      </c>
      <c r="L1313" s="24">
        <v>3154.55</v>
      </c>
      <c r="M1313" s="24">
        <v>3397.74</v>
      </c>
      <c r="N1313" s="24">
        <v>3825.21</v>
      </c>
      <c r="O1313" s="24">
        <v>4505.09</v>
      </c>
      <c r="P1313" s="24">
        <v>6005.23</v>
      </c>
      <c r="Q1313" s="24">
        <v>0</v>
      </c>
      <c r="R1313" s="24">
        <v>2158.6</v>
      </c>
      <c r="S1313" s="24">
        <v>2429.17</v>
      </c>
      <c r="T1313" s="24">
        <v>2723.37</v>
      </c>
      <c r="U1313" s="24">
        <v>3140.67</v>
      </c>
      <c r="V1313" s="26">
        <v>73.47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3482.96</v>
      </c>
      <c r="E1314" s="24">
        <v>3910.43</v>
      </c>
      <c r="F1314" s="24">
        <v>4590.3100000000004</v>
      </c>
      <c r="G1314" s="24">
        <v>6090.45</v>
      </c>
      <c r="H1314" s="24">
        <v>0</v>
      </c>
      <c r="I1314" s="24">
        <v>2243.8200000000002</v>
      </c>
      <c r="J1314" s="24">
        <v>2514.39</v>
      </c>
      <c r="K1314" s="24">
        <v>2808.59</v>
      </c>
      <c r="L1314" s="24">
        <v>3225.89</v>
      </c>
      <c r="M1314" s="24">
        <v>3469.08</v>
      </c>
      <c r="N1314" s="24">
        <v>3896.55</v>
      </c>
      <c r="O1314" s="24">
        <v>4576.43</v>
      </c>
      <c r="P1314" s="24">
        <v>6076.57</v>
      </c>
      <c r="Q1314" s="24">
        <v>0</v>
      </c>
      <c r="R1314" s="24">
        <v>2229.94</v>
      </c>
      <c r="S1314" s="24">
        <v>2500.5100000000002</v>
      </c>
      <c r="T1314" s="24">
        <v>2794.71</v>
      </c>
      <c r="U1314" s="24">
        <v>3212.01</v>
      </c>
      <c r="V1314" s="26">
        <v>44.8</v>
      </c>
      <c r="W1314" s="26">
        <v>0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3528.78</v>
      </c>
      <c r="E1315" s="24">
        <v>3956.25</v>
      </c>
      <c r="F1315" s="24">
        <v>4636.13</v>
      </c>
      <c r="G1315" s="24">
        <v>6136.27</v>
      </c>
      <c r="H1315" s="24">
        <v>0</v>
      </c>
      <c r="I1315" s="24">
        <v>2289.64</v>
      </c>
      <c r="J1315" s="24">
        <v>2560.21</v>
      </c>
      <c r="K1315" s="24">
        <v>2854.41</v>
      </c>
      <c r="L1315" s="24">
        <v>3271.71</v>
      </c>
      <c r="M1315" s="24">
        <v>3514.9</v>
      </c>
      <c r="N1315" s="24">
        <v>3942.37</v>
      </c>
      <c r="O1315" s="24">
        <v>4622.25</v>
      </c>
      <c r="P1315" s="24">
        <v>6122.39</v>
      </c>
      <c r="Q1315" s="24">
        <v>0</v>
      </c>
      <c r="R1315" s="24">
        <v>2275.7600000000002</v>
      </c>
      <c r="S1315" s="24">
        <v>2546.33</v>
      </c>
      <c r="T1315" s="24">
        <v>2840.53</v>
      </c>
      <c r="U1315" s="24">
        <v>3257.83</v>
      </c>
      <c r="V1315" s="26">
        <v>0</v>
      </c>
      <c r="W1315" s="26">
        <v>6.17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3533.39</v>
      </c>
      <c r="E1316" s="24">
        <v>3960.86</v>
      </c>
      <c r="F1316" s="24">
        <v>4640.74</v>
      </c>
      <c r="G1316" s="24">
        <v>6140.88</v>
      </c>
      <c r="H1316" s="24">
        <v>0</v>
      </c>
      <c r="I1316" s="24">
        <v>2294.25</v>
      </c>
      <c r="J1316" s="24">
        <v>2564.8200000000002</v>
      </c>
      <c r="K1316" s="24">
        <v>2859.02</v>
      </c>
      <c r="L1316" s="24">
        <v>3276.32</v>
      </c>
      <c r="M1316" s="24">
        <v>3519.51</v>
      </c>
      <c r="N1316" s="24">
        <v>3946.98</v>
      </c>
      <c r="O1316" s="24">
        <v>4626.8599999999997</v>
      </c>
      <c r="P1316" s="24">
        <v>6127</v>
      </c>
      <c r="Q1316" s="24">
        <v>0</v>
      </c>
      <c r="R1316" s="24">
        <v>2280.37</v>
      </c>
      <c r="S1316" s="24">
        <v>2550.94</v>
      </c>
      <c r="T1316" s="24">
        <v>2845.14</v>
      </c>
      <c r="U1316" s="24">
        <v>3262.44</v>
      </c>
      <c r="V1316" s="26">
        <v>0</v>
      </c>
      <c r="W1316" s="26">
        <v>51.68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3429.02</v>
      </c>
      <c r="E1317" s="24">
        <v>3856.49</v>
      </c>
      <c r="F1317" s="24">
        <v>4536.37</v>
      </c>
      <c r="G1317" s="24">
        <v>6036.51</v>
      </c>
      <c r="H1317" s="24">
        <v>0</v>
      </c>
      <c r="I1317" s="24">
        <v>2189.88</v>
      </c>
      <c r="J1317" s="24">
        <v>2460.4499999999998</v>
      </c>
      <c r="K1317" s="24">
        <v>2754.65</v>
      </c>
      <c r="L1317" s="24">
        <v>3171.95</v>
      </c>
      <c r="M1317" s="24">
        <v>3415.14</v>
      </c>
      <c r="N1317" s="24">
        <v>3842.61</v>
      </c>
      <c r="O1317" s="24">
        <v>4522.49</v>
      </c>
      <c r="P1317" s="24">
        <v>6022.63</v>
      </c>
      <c r="Q1317" s="24">
        <v>0</v>
      </c>
      <c r="R1317" s="24">
        <v>2176</v>
      </c>
      <c r="S1317" s="24">
        <v>2446.5700000000002</v>
      </c>
      <c r="T1317" s="24">
        <v>2740.77</v>
      </c>
      <c r="U1317" s="24">
        <v>3158.07</v>
      </c>
      <c r="V1317" s="26">
        <v>38.49</v>
      </c>
      <c r="W1317" s="26">
        <v>0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3487.91</v>
      </c>
      <c r="E1318" s="24">
        <v>3915.38</v>
      </c>
      <c r="F1318" s="24">
        <v>4595.26</v>
      </c>
      <c r="G1318" s="24">
        <v>6095.4</v>
      </c>
      <c r="H1318" s="24">
        <v>0</v>
      </c>
      <c r="I1318" s="24">
        <v>2248.77</v>
      </c>
      <c r="J1318" s="24">
        <v>2519.34</v>
      </c>
      <c r="K1318" s="24">
        <v>2813.54</v>
      </c>
      <c r="L1318" s="24">
        <v>3230.84</v>
      </c>
      <c r="M1318" s="24">
        <v>3474.03</v>
      </c>
      <c r="N1318" s="24">
        <v>3901.5</v>
      </c>
      <c r="O1318" s="24">
        <v>4581.38</v>
      </c>
      <c r="P1318" s="24">
        <v>6081.52</v>
      </c>
      <c r="Q1318" s="24">
        <v>0</v>
      </c>
      <c r="R1318" s="24">
        <v>2234.89</v>
      </c>
      <c r="S1318" s="24">
        <v>2505.46</v>
      </c>
      <c r="T1318" s="24">
        <v>2799.66</v>
      </c>
      <c r="U1318" s="24">
        <v>3216.96</v>
      </c>
      <c r="V1318" s="26">
        <v>1.1100000000000001</v>
      </c>
      <c r="W1318" s="26">
        <v>0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3488.67</v>
      </c>
      <c r="E1319" s="24">
        <v>3916.14</v>
      </c>
      <c r="F1319" s="24">
        <v>4596.0200000000004</v>
      </c>
      <c r="G1319" s="24">
        <v>6096.16</v>
      </c>
      <c r="H1319" s="24">
        <v>0</v>
      </c>
      <c r="I1319" s="24">
        <v>2249.5300000000002</v>
      </c>
      <c r="J1319" s="24">
        <v>2520.1</v>
      </c>
      <c r="K1319" s="24">
        <v>2814.3</v>
      </c>
      <c r="L1319" s="24">
        <v>3231.6</v>
      </c>
      <c r="M1319" s="24">
        <v>3474.79</v>
      </c>
      <c r="N1319" s="24">
        <v>3902.26</v>
      </c>
      <c r="O1319" s="24">
        <v>4582.1400000000003</v>
      </c>
      <c r="P1319" s="24">
        <v>6082.28</v>
      </c>
      <c r="Q1319" s="24">
        <v>0</v>
      </c>
      <c r="R1319" s="24">
        <v>2235.65</v>
      </c>
      <c r="S1319" s="24">
        <v>2506.2199999999998</v>
      </c>
      <c r="T1319" s="24">
        <v>2800.42</v>
      </c>
      <c r="U1319" s="24">
        <v>3217.72</v>
      </c>
      <c r="V1319" s="26">
        <v>0</v>
      </c>
      <c r="W1319" s="26">
        <v>11.76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3462.9</v>
      </c>
      <c r="E1320" s="24">
        <v>3890.37</v>
      </c>
      <c r="F1320" s="24">
        <v>4570.25</v>
      </c>
      <c r="G1320" s="24">
        <v>6070.39</v>
      </c>
      <c r="H1320" s="24">
        <v>0</v>
      </c>
      <c r="I1320" s="24">
        <v>2223.7600000000002</v>
      </c>
      <c r="J1320" s="24">
        <v>2494.33</v>
      </c>
      <c r="K1320" s="24">
        <v>2788.53</v>
      </c>
      <c r="L1320" s="24">
        <v>3205.83</v>
      </c>
      <c r="M1320" s="24">
        <v>3449.02</v>
      </c>
      <c r="N1320" s="24">
        <v>3876.49</v>
      </c>
      <c r="O1320" s="24">
        <v>4556.37</v>
      </c>
      <c r="P1320" s="24">
        <v>6056.51</v>
      </c>
      <c r="Q1320" s="24">
        <v>0</v>
      </c>
      <c r="R1320" s="24">
        <v>2209.88</v>
      </c>
      <c r="S1320" s="24">
        <v>2480.4499999999998</v>
      </c>
      <c r="T1320" s="24">
        <v>2774.65</v>
      </c>
      <c r="U1320" s="24">
        <v>3191.95</v>
      </c>
      <c r="V1320" s="26">
        <v>32.86</v>
      </c>
      <c r="W1320" s="26">
        <v>0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3474.5</v>
      </c>
      <c r="E1321" s="24">
        <v>3901.97</v>
      </c>
      <c r="F1321" s="24">
        <v>4581.8500000000004</v>
      </c>
      <c r="G1321" s="24">
        <v>6081.99</v>
      </c>
      <c r="H1321" s="24">
        <v>0</v>
      </c>
      <c r="I1321" s="24">
        <v>2235.36</v>
      </c>
      <c r="J1321" s="24">
        <v>2505.9299999999998</v>
      </c>
      <c r="K1321" s="24">
        <v>2800.13</v>
      </c>
      <c r="L1321" s="24">
        <v>3217.43</v>
      </c>
      <c r="M1321" s="24">
        <v>3460.62</v>
      </c>
      <c r="N1321" s="24">
        <v>3888.09</v>
      </c>
      <c r="O1321" s="24">
        <v>4567.97</v>
      </c>
      <c r="P1321" s="24">
        <v>6068.11</v>
      </c>
      <c r="Q1321" s="24">
        <v>0</v>
      </c>
      <c r="R1321" s="24">
        <v>2221.48</v>
      </c>
      <c r="S1321" s="24">
        <v>2492.0500000000002</v>
      </c>
      <c r="T1321" s="24">
        <v>2786.25</v>
      </c>
      <c r="U1321" s="24">
        <v>3203.55</v>
      </c>
      <c r="V1321" s="26">
        <v>4.1399999999999997</v>
      </c>
      <c r="W1321" s="26">
        <v>0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3474.71</v>
      </c>
      <c r="E1322" s="24">
        <v>3902.18</v>
      </c>
      <c r="F1322" s="24">
        <v>4582.0600000000004</v>
      </c>
      <c r="G1322" s="24">
        <v>6082.2</v>
      </c>
      <c r="H1322" s="24">
        <v>0</v>
      </c>
      <c r="I1322" s="24">
        <v>2235.5700000000002</v>
      </c>
      <c r="J1322" s="24">
        <v>2506.14</v>
      </c>
      <c r="K1322" s="24">
        <v>2800.34</v>
      </c>
      <c r="L1322" s="24">
        <v>3217.64</v>
      </c>
      <c r="M1322" s="24">
        <v>3460.83</v>
      </c>
      <c r="N1322" s="24">
        <v>3888.3</v>
      </c>
      <c r="O1322" s="24">
        <v>4568.18</v>
      </c>
      <c r="P1322" s="24">
        <v>6068.32</v>
      </c>
      <c r="Q1322" s="24">
        <v>0</v>
      </c>
      <c r="R1322" s="24">
        <v>2221.69</v>
      </c>
      <c r="S1322" s="24">
        <v>2492.2600000000002</v>
      </c>
      <c r="T1322" s="24">
        <v>2786.46</v>
      </c>
      <c r="U1322" s="24">
        <v>3203.76</v>
      </c>
      <c r="V1322" s="26">
        <v>0.13</v>
      </c>
      <c r="W1322" s="26">
        <v>0.11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3454.62</v>
      </c>
      <c r="E1323" s="24">
        <v>3882.09</v>
      </c>
      <c r="F1323" s="24">
        <v>4561.97</v>
      </c>
      <c r="G1323" s="24">
        <v>6062.11</v>
      </c>
      <c r="H1323" s="24">
        <v>0</v>
      </c>
      <c r="I1323" s="24">
        <v>2215.48</v>
      </c>
      <c r="J1323" s="24">
        <v>2486.0500000000002</v>
      </c>
      <c r="K1323" s="24">
        <v>2780.25</v>
      </c>
      <c r="L1323" s="24">
        <v>3197.55</v>
      </c>
      <c r="M1323" s="24">
        <v>3440.74</v>
      </c>
      <c r="N1323" s="24">
        <v>3868.21</v>
      </c>
      <c r="O1323" s="24">
        <v>4548.09</v>
      </c>
      <c r="P1323" s="24">
        <v>6048.23</v>
      </c>
      <c r="Q1323" s="24">
        <v>0</v>
      </c>
      <c r="R1323" s="24">
        <v>2201.6</v>
      </c>
      <c r="S1323" s="24">
        <v>2472.17</v>
      </c>
      <c r="T1323" s="24">
        <v>2766.37</v>
      </c>
      <c r="U1323" s="24">
        <v>3183.67</v>
      </c>
      <c r="V1323" s="26">
        <v>9.81</v>
      </c>
      <c r="W1323" s="26">
        <v>0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3369.72</v>
      </c>
      <c r="E1324" s="24">
        <v>3797.19</v>
      </c>
      <c r="F1324" s="24">
        <v>4477.07</v>
      </c>
      <c r="G1324" s="24">
        <v>5977.21</v>
      </c>
      <c r="H1324" s="24">
        <v>0</v>
      </c>
      <c r="I1324" s="24">
        <v>2130.58</v>
      </c>
      <c r="J1324" s="24">
        <v>2401.15</v>
      </c>
      <c r="K1324" s="24">
        <v>2695.35</v>
      </c>
      <c r="L1324" s="24">
        <v>3112.65</v>
      </c>
      <c r="M1324" s="24">
        <v>3355.84</v>
      </c>
      <c r="N1324" s="24">
        <v>3783.31</v>
      </c>
      <c r="O1324" s="24">
        <v>4463.1899999999996</v>
      </c>
      <c r="P1324" s="24">
        <v>5963.33</v>
      </c>
      <c r="Q1324" s="24">
        <v>0</v>
      </c>
      <c r="R1324" s="24">
        <v>2116.6999999999998</v>
      </c>
      <c r="S1324" s="24">
        <v>2387.27</v>
      </c>
      <c r="T1324" s="24">
        <v>2681.47</v>
      </c>
      <c r="U1324" s="24">
        <v>3098.77</v>
      </c>
      <c r="V1324" s="26">
        <v>130.66</v>
      </c>
      <c r="W1324" s="26">
        <v>0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3326.68</v>
      </c>
      <c r="E1325" s="24">
        <v>3754.15</v>
      </c>
      <c r="F1325" s="24">
        <v>4434.03</v>
      </c>
      <c r="G1325" s="24">
        <v>5934.17</v>
      </c>
      <c r="H1325" s="24">
        <v>0</v>
      </c>
      <c r="I1325" s="24">
        <v>2087.54</v>
      </c>
      <c r="J1325" s="24">
        <v>2358.11</v>
      </c>
      <c r="K1325" s="24">
        <v>2652.31</v>
      </c>
      <c r="L1325" s="24">
        <v>3069.61</v>
      </c>
      <c r="M1325" s="24">
        <v>3312.8</v>
      </c>
      <c r="N1325" s="24">
        <v>3740.27</v>
      </c>
      <c r="O1325" s="24">
        <v>4420.1499999999996</v>
      </c>
      <c r="P1325" s="24">
        <v>5920.29</v>
      </c>
      <c r="Q1325" s="24">
        <v>0</v>
      </c>
      <c r="R1325" s="24">
        <v>2073.66</v>
      </c>
      <c r="S1325" s="24">
        <v>2344.23</v>
      </c>
      <c r="T1325" s="24">
        <v>2638.43</v>
      </c>
      <c r="U1325" s="24">
        <v>3055.73</v>
      </c>
      <c r="V1325" s="26">
        <v>305.27</v>
      </c>
      <c r="W1325" s="26">
        <v>0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3572.27</v>
      </c>
      <c r="E1326" s="24">
        <v>3999.74</v>
      </c>
      <c r="F1326" s="24">
        <v>4679.62</v>
      </c>
      <c r="G1326" s="24">
        <v>6179.76</v>
      </c>
      <c r="H1326" s="24">
        <v>0</v>
      </c>
      <c r="I1326" s="24">
        <v>2333.13</v>
      </c>
      <c r="J1326" s="24">
        <v>2603.6999999999998</v>
      </c>
      <c r="K1326" s="24">
        <v>2897.9</v>
      </c>
      <c r="L1326" s="24">
        <v>3315.2</v>
      </c>
      <c r="M1326" s="24">
        <v>3558.39</v>
      </c>
      <c r="N1326" s="24">
        <v>3985.86</v>
      </c>
      <c r="O1326" s="24">
        <v>4665.74</v>
      </c>
      <c r="P1326" s="24">
        <v>6165.88</v>
      </c>
      <c r="Q1326" s="24">
        <v>0</v>
      </c>
      <c r="R1326" s="24">
        <v>2319.25</v>
      </c>
      <c r="S1326" s="24">
        <v>2589.8200000000002</v>
      </c>
      <c r="T1326" s="24">
        <v>2884.02</v>
      </c>
      <c r="U1326" s="24">
        <v>3301.32</v>
      </c>
      <c r="V1326" s="26">
        <v>0</v>
      </c>
      <c r="W1326" s="26">
        <v>141.62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3414.57</v>
      </c>
      <c r="E1327" s="24">
        <v>3842.04</v>
      </c>
      <c r="F1327" s="24">
        <v>4521.92</v>
      </c>
      <c r="G1327" s="24">
        <v>6022.06</v>
      </c>
      <c r="H1327" s="24">
        <v>0</v>
      </c>
      <c r="I1327" s="24">
        <v>2175.4299999999998</v>
      </c>
      <c r="J1327" s="24">
        <v>2446</v>
      </c>
      <c r="K1327" s="24">
        <v>2740.2</v>
      </c>
      <c r="L1327" s="24">
        <v>3157.5</v>
      </c>
      <c r="M1327" s="24">
        <v>3400.69</v>
      </c>
      <c r="N1327" s="24">
        <v>3828.16</v>
      </c>
      <c r="O1327" s="24">
        <v>4508.04</v>
      </c>
      <c r="P1327" s="24">
        <v>6008.18</v>
      </c>
      <c r="Q1327" s="24">
        <v>0</v>
      </c>
      <c r="R1327" s="24">
        <v>2161.5500000000002</v>
      </c>
      <c r="S1327" s="24">
        <v>2432.12</v>
      </c>
      <c r="T1327" s="24">
        <v>2726.32</v>
      </c>
      <c r="U1327" s="24">
        <v>3143.62</v>
      </c>
      <c r="V1327" s="26">
        <v>0</v>
      </c>
      <c r="W1327" s="26">
        <v>457.24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2973.33</v>
      </c>
      <c r="E1328" s="24">
        <v>3400.8</v>
      </c>
      <c r="F1328" s="24">
        <v>4080.68</v>
      </c>
      <c r="G1328" s="24">
        <v>5580.82</v>
      </c>
      <c r="H1328" s="24">
        <v>0</v>
      </c>
      <c r="I1328" s="24">
        <v>1734.19</v>
      </c>
      <c r="J1328" s="24">
        <v>2004.76</v>
      </c>
      <c r="K1328" s="24">
        <v>2298.96</v>
      </c>
      <c r="L1328" s="24">
        <v>2716.26</v>
      </c>
      <c r="M1328" s="24">
        <v>2959.45</v>
      </c>
      <c r="N1328" s="24">
        <v>3386.92</v>
      </c>
      <c r="O1328" s="24">
        <v>4066.8</v>
      </c>
      <c r="P1328" s="24">
        <v>5566.94</v>
      </c>
      <c r="Q1328" s="24">
        <v>0</v>
      </c>
      <c r="R1328" s="24">
        <v>1720.31</v>
      </c>
      <c r="S1328" s="24">
        <v>1990.88</v>
      </c>
      <c r="T1328" s="24">
        <v>2285.08</v>
      </c>
      <c r="U1328" s="24">
        <v>2702.38</v>
      </c>
      <c r="V1328" s="26">
        <v>0</v>
      </c>
      <c r="W1328" s="26">
        <v>249.16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2889.68</v>
      </c>
      <c r="E1329" s="24">
        <v>3317.15</v>
      </c>
      <c r="F1329" s="24">
        <v>3997.03</v>
      </c>
      <c r="G1329" s="24">
        <v>5497.17</v>
      </c>
      <c r="H1329" s="24">
        <v>0</v>
      </c>
      <c r="I1329" s="24">
        <v>1650.54</v>
      </c>
      <c r="J1329" s="24">
        <v>1921.11</v>
      </c>
      <c r="K1329" s="24">
        <v>2215.31</v>
      </c>
      <c r="L1329" s="24">
        <v>2632.61</v>
      </c>
      <c r="M1329" s="24">
        <v>2875.8</v>
      </c>
      <c r="N1329" s="24">
        <v>3303.27</v>
      </c>
      <c r="O1329" s="24">
        <v>3983.15</v>
      </c>
      <c r="P1329" s="24">
        <v>5483.29</v>
      </c>
      <c r="Q1329" s="24">
        <v>0</v>
      </c>
      <c r="R1329" s="24">
        <v>1636.66</v>
      </c>
      <c r="S1329" s="24">
        <v>1907.23</v>
      </c>
      <c r="T1329" s="24">
        <v>2201.4299999999998</v>
      </c>
      <c r="U1329" s="24">
        <v>2618.73</v>
      </c>
      <c r="V1329" s="26">
        <v>0</v>
      </c>
      <c r="W1329" s="26">
        <v>101.92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2747.79</v>
      </c>
      <c r="E1330" s="24">
        <v>3175.26</v>
      </c>
      <c r="F1330" s="24">
        <v>3855.14</v>
      </c>
      <c r="G1330" s="24">
        <v>5355.28</v>
      </c>
      <c r="H1330" s="24">
        <v>0</v>
      </c>
      <c r="I1330" s="24">
        <v>1508.65</v>
      </c>
      <c r="J1330" s="24">
        <v>1779.22</v>
      </c>
      <c r="K1330" s="24">
        <v>2073.42</v>
      </c>
      <c r="L1330" s="24">
        <v>2490.7199999999998</v>
      </c>
      <c r="M1330" s="24">
        <v>2733.91</v>
      </c>
      <c r="N1330" s="24">
        <v>3161.38</v>
      </c>
      <c r="O1330" s="24">
        <v>3841.26</v>
      </c>
      <c r="P1330" s="24">
        <v>5341.4</v>
      </c>
      <c r="Q1330" s="24">
        <v>0</v>
      </c>
      <c r="R1330" s="24">
        <v>1494.77</v>
      </c>
      <c r="S1330" s="24">
        <v>1765.34</v>
      </c>
      <c r="T1330" s="24">
        <v>2059.54</v>
      </c>
      <c r="U1330" s="24">
        <v>2476.84</v>
      </c>
      <c r="V1330" s="26">
        <v>0</v>
      </c>
      <c r="W1330" s="26">
        <v>129.33000000000001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2641.74</v>
      </c>
      <c r="E1331" s="24">
        <v>3069.21</v>
      </c>
      <c r="F1331" s="24">
        <v>3749.09</v>
      </c>
      <c r="G1331" s="24">
        <v>5249.23</v>
      </c>
      <c r="H1331" s="24">
        <v>0</v>
      </c>
      <c r="I1331" s="24">
        <v>1402.6</v>
      </c>
      <c r="J1331" s="24">
        <v>1673.17</v>
      </c>
      <c r="K1331" s="24">
        <v>1967.37</v>
      </c>
      <c r="L1331" s="24">
        <v>2384.67</v>
      </c>
      <c r="M1331" s="24">
        <v>2627.86</v>
      </c>
      <c r="N1331" s="24">
        <v>3055.33</v>
      </c>
      <c r="O1331" s="24">
        <v>3735.21</v>
      </c>
      <c r="P1331" s="24">
        <v>5235.3500000000004</v>
      </c>
      <c r="Q1331" s="24">
        <v>0</v>
      </c>
      <c r="R1331" s="24">
        <v>1388.72</v>
      </c>
      <c r="S1331" s="24">
        <v>1659.29</v>
      </c>
      <c r="T1331" s="24">
        <v>1953.49</v>
      </c>
      <c r="U1331" s="24">
        <v>2370.79</v>
      </c>
      <c r="V1331" s="26">
        <v>0</v>
      </c>
      <c r="W1331" s="26">
        <v>69.069999999999993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2616.86</v>
      </c>
      <c r="E1332" s="24">
        <v>3044.33</v>
      </c>
      <c r="F1332" s="24">
        <v>3724.21</v>
      </c>
      <c r="G1332" s="24">
        <v>5224.3500000000004</v>
      </c>
      <c r="H1332" s="24">
        <v>0</v>
      </c>
      <c r="I1332" s="24">
        <v>1377.72</v>
      </c>
      <c r="J1332" s="24">
        <v>1648.29</v>
      </c>
      <c r="K1332" s="24">
        <v>1942.49</v>
      </c>
      <c r="L1332" s="24">
        <v>2359.79</v>
      </c>
      <c r="M1332" s="24">
        <v>2602.98</v>
      </c>
      <c r="N1332" s="24">
        <v>3030.45</v>
      </c>
      <c r="O1332" s="24">
        <v>3710.33</v>
      </c>
      <c r="P1332" s="24">
        <v>5210.47</v>
      </c>
      <c r="Q1332" s="24">
        <v>0</v>
      </c>
      <c r="R1332" s="24">
        <v>1363.84</v>
      </c>
      <c r="S1332" s="24">
        <v>1634.41</v>
      </c>
      <c r="T1332" s="24">
        <v>1928.61</v>
      </c>
      <c r="U1332" s="24">
        <v>2345.91</v>
      </c>
      <c r="V1332" s="26">
        <v>0</v>
      </c>
      <c r="W1332" s="26">
        <v>69.650000000000006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2609.31</v>
      </c>
      <c r="E1333" s="24">
        <v>3036.78</v>
      </c>
      <c r="F1333" s="24">
        <v>3716.66</v>
      </c>
      <c r="G1333" s="24">
        <v>5216.8</v>
      </c>
      <c r="H1333" s="24">
        <v>0</v>
      </c>
      <c r="I1333" s="24">
        <v>1370.17</v>
      </c>
      <c r="J1333" s="24">
        <v>1640.74</v>
      </c>
      <c r="K1333" s="24">
        <v>1934.94</v>
      </c>
      <c r="L1333" s="24">
        <v>2352.2399999999998</v>
      </c>
      <c r="M1333" s="24">
        <v>2595.4299999999998</v>
      </c>
      <c r="N1333" s="24">
        <v>3022.9</v>
      </c>
      <c r="O1333" s="24">
        <v>3702.78</v>
      </c>
      <c r="P1333" s="24">
        <v>5202.92</v>
      </c>
      <c r="Q1333" s="24">
        <v>0</v>
      </c>
      <c r="R1333" s="24">
        <v>1356.29</v>
      </c>
      <c r="S1333" s="24">
        <v>1626.86</v>
      </c>
      <c r="T1333" s="24">
        <v>1921.06</v>
      </c>
      <c r="U1333" s="24">
        <v>2338.36</v>
      </c>
      <c r="V1333" s="26">
        <v>11.31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2699.87</v>
      </c>
      <c r="E1334" s="24">
        <v>3127.34</v>
      </c>
      <c r="F1334" s="24">
        <v>3807.22</v>
      </c>
      <c r="G1334" s="24">
        <v>5307.36</v>
      </c>
      <c r="H1334" s="24">
        <v>0</v>
      </c>
      <c r="I1334" s="24">
        <v>1460.73</v>
      </c>
      <c r="J1334" s="24">
        <v>1731.3</v>
      </c>
      <c r="K1334" s="24">
        <v>2025.5</v>
      </c>
      <c r="L1334" s="24">
        <v>2442.8000000000002</v>
      </c>
      <c r="M1334" s="24">
        <v>2685.99</v>
      </c>
      <c r="N1334" s="24">
        <v>3113.46</v>
      </c>
      <c r="O1334" s="24">
        <v>3793.34</v>
      </c>
      <c r="P1334" s="24">
        <v>5293.48</v>
      </c>
      <c r="Q1334" s="24">
        <v>0</v>
      </c>
      <c r="R1334" s="24">
        <v>1446.85</v>
      </c>
      <c r="S1334" s="24">
        <v>1717.42</v>
      </c>
      <c r="T1334" s="24">
        <v>2011.62</v>
      </c>
      <c r="U1334" s="24">
        <v>2428.92</v>
      </c>
      <c r="V1334" s="26">
        <v>0</v>
      </c>
      <c r="W1334" s="26">
        <v>136.91999999999999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3015.77</v>
      </c>
      <c r="E1335" s="24">
        <v>3443.24</v>
      </c>
      <c r="F1335" s="24">
        <v>4123.12</v>
      </c>
      <c r="G1335" s="24">
        <v>5623.26</v>
      </c>
      <c r="H1335" s="24">
        <v>0</v>
      </c>
      <c r="I1335" s="24">
        <v>1776.63</v>
      </c>
      <c r="J1335" s="24">
        <v>2047.2</v>
      </c>
      <c r="K1335" s="24">
        <v>2341.4</v>
      </c>
      <c r="L1335" s="24">
        <v>2758.7</v>
      </c>
      <c r="M1335" s="24">
        <v>3001.89</v>
      </c>
      <c r="N1335" s="24">
        <v>3429.36</v>
      </c>
      <c r="O1335" s="24">
        <v>4109.24</v>
      </c>
      <c r="P1335" s="24">
        <v>5609.38</v>
      </c>
      <c r="Q1335" s="24">
        <v>0</v>
      </c>
      <c r="R1335" s="24">
        <v>1762.75</v>
      </c>
      <c r="S1335" s="24">
        <v>2033.32</v>
      </c>
      <c r="T1335" s="24">
        <v>2327.52</v>
      </c>
      <c r="U1335" s="24">
        <v>2744.82</v>
      </c>
      <c r="V1335" s="26">
        <v>118.29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3268.09</v>
      </c>
      <c r="E1336" s="24">
        <v>3695.56</v>
      </c>
      <c r="F1336" s="24">
        <v>4375.4399999999996</v>
      </c>
      <c r="G1336" s="24">
        <v>5875.58</v>
      </c>
      <c r="H1336" s="24">
        <v>0</v>
      </c>
      <c r="I1336" s="24">
        <v>2028.95</v>
      </c>
      <c r="J1336" s="24">
        <v>2299.52</v>
      </c>
      <c r="K1336" s="24">
        <v>2593.7199999999998</v>
      </c>
      <c r="L1336" s="24">
        <v>3011.02</v>
      </c>
      <c r="M1336" s="24">
        <v>3254.21</v>
      </c>
      <c r="N1336" s="24">
        <v>3681.68</v>
      </c>
      <c r="O1336" s="24">
        <v>4361.5600000000004</v>
      </c>
      <c r="P1336" s="24">
        <v>5861.7</v>
      </c>
      <c r="Q1336" s="24">
        <v>0</v>
      </c>
      <c r="R1336" s="24">
        <v>2015.07</v>
      </c>
      <c r="S1336" s="24">
        <v>2285.64</v>
      </c>
      <c r="T1336" s="24">
        <v>2579.84</v>
      </c>
      <c r="U1336" s="24">
        <v>2997.14</v>
      </c>
      <c r="V1336" s="26">
        <v>72.83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3443.76</v>
      </c>
      <c r="E1337" s="24">
        <v>3871.23</v>
      </c>
      <c r="F1337" s="24">
        <v>4551.1099999999997</v>
      </c>
      <c r="G1337" s="24">
        <v>6051.25</v>
      </c>
      <c r="H1337" s="24">
        <v>0</v>
      </c>
      <c r="I1337" s="24">
        <v>2204.62</v>
      </c>
      <c r="J1337" s="24">
        <v>2475.19</v>
      </c>
      <c r="K1337" s="24">
        <v>2769.39</v>
      </c>
      <c r="L1337" s="24">
        <v>3186.69</v>
      </c>
      <c r="M1337" s="24">
        <v>3429.88</v>
      </c>
      <c r="N1337" s="24">
        <v>3857.35</v>
      </c>
      <c r="O1337" s="24">
        <v>4537.2299999999996</v>
      </c>
      <c r="P1337" s="24">
        <v>6037.37</v>
      </c>
      <c r="Q1337" s="24">
        <v>0</v>
      </c>
      <c r="R1337" s="24">
        <v>2190.7399999999998</v>
      </c>
      <c r="S1337" s="24">
        <v>2461.31</v>
      </c>
      <c r="T1337" s="24">
        <v>2755.51</v>
      </c>
      <c r="U1337" s="24">
        <v>3172.81</v>
      </c>
      <c r="V1337" s="26">
        <v>9.2799999999999994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3572.45</v>
      </c>
      <c r="E1338" s="24">
        <v>3999.92</v>
      </c>
      <c r="F1338" s="24">
        <v>4679.8</v>
      </c>
      <c r="G1338" s="24">
        <v>6179.94</v>
      </c>
      <c r="H1338" s="24">
        <v>0</v>
      </c>
      <c r="I1338" s="24">
        <v>2333.31</v>
      </c>
      <c r="J1338" s="24">
        <v>2603.88</v>
      </c>
      <c r="K1338" s="24">
        <v>2898.08</v>
      </c>
      <c r="L1338" s="24">
        <v>3315.38</v>
      </c>
      <c r="M1338" s="24">
        <v>3558.57</v>
      </c>
      <c r="N1338" s="24">
        <v>3986.04</v>
      </c>
      <c r="O1338" s="24">
        <v>4665.92</v>
      </c>
      <c r="P1338" s="24">
        <v>6166.06</v>
      </c>
      <c r="Q1338" s="24">
        <v>0</v>
      </c>
      <c r="R1338" s="24">
        <v>2319.4299999999998</v>
      </c>
      <c r="S1338" s="24">
        <v>2590</v>
      </c>
      <c r="T1338" s="24">
        <v>2884.2</v>
      </c>
      <c r="U1338" s="24">
        <v>3301.5</v>
      </c>
      <c r="V1338" s="26">
        <v>0</v>
      </c>
      <c r="W1338" s="26">
        <v>56.71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3584.19</v>
      </c>
      <c r="E1339" s="24">
        <v>4011.66</v>
      </c>
      <c r="F1339" s="24">
        <v>4691.54</v>
      </c>
      <c r="G1339" s="24">
        <v>6191.68</v>
      </c>
      <c r="H1339" s="24">
        <v>0</v>
      </c>
      <c r="I1339" s="24">
        <v>2345.0500000000002</v>
      </c>
      <c r="J1339" s="24">
        <v>2615.62</v>
      </c>
      <c r="K1339" s="24">
        <v>2909.82</v>
      </c>
      <c r="L1339" s="24">
        <v>3327.12</v>
      </c>
      <c r="M1339" s="24">
        <v>3570.31</v>
      </c>
      <c r="N1339" s="24">
        <v>3997.78</v>
      </c>
      <c r="O1339" s="24">
        <v>4677.66</v>
      </c>
      <c r="P1339" s="24">
        <v>6177.8</v>
      </c>
      <c r="Q1339" s="24">
        <v>0</v>
      </c>
      <c r="R1339" s="24">
        <v>2331.17</v>
      </c>
      <c r="S1339" s="24">
        <v>2601.7399999999998</v>
      </c>
      <c r="T1339" s="24">
        <v>2895.94</v>
      </c>
      <c r="U1339" s="24">
        <v>3313.24</v>
      </c>
      <c r="V1339" s="26">
        <v>0</v>
      </c>
      <c r="W1339" s="26">
        <v>152.38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3569.08</v>
      </c>
      <c r="E1340" s="24">
        <v>3996.55</v>
      </c>
      <c r="F1340" s="24">
        <v>4676.43</v>
      </c>
      <c r="G1340" s="24">
        <v>6176.57</v>
      </c>
      <c r="H1340" s="24">
        <v>0</v>
      </c>
      <c r="I1340" s="24">
        <v>2329.94</v>
      </c>
      <c r="J1340" s="24">
        <v>2600.5100000000002</v>
      </c>
      <c r="K1340" s="24">
        <v>2894.71</v>
      </c>
      <c r="L1340" s="24">
        <v>3312.01</v>
      </c>
      <c r="M1340" s="24">
        <v>3555.2</v>
      </c>
      <c r="N1340" s="24">
        <v>3982.67</v>
      </c>
      <c r="O1340" s="24">
        <v>4662.55</v>
      </c>
      <c r="P1340" s="24">
        <v>6162.69</v>
      </c>
      <c r="Q1340" s="24">
        <v>0</v>
      </c>
      <c r="R1340" s="24">
        <v>2316.06</v>
      </c>
      <c r="S1340" s="24">
        <v>2586.63</v>
      </c>
      <c r="T1340" s="24">
        <v>2880.83</v>
      </c>
      <c r="U1340" s="24">
        <v>3298.13</v>
      </c>
      <c r="V1340" s="26">
        <v>0</v>
      </c>
      <c r="W1340" s="26">
        <v>225.17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3471.61</v>
      </c>
      <c r="E1341" s="24">
        <v>3899.08</v>
      </c>
      <c r="F1341" s="24">
        <v>4578.96</v>
      </c>
      <c r="G1341" s="24">
        <v>6079.1</v>
      </c>
      <c r="H1341" s="24">
        <v>0</v>
      </c>
      <c r="I1341" s="24">
        <v>2232.4699999999998</v>
      </c>
      <c r="J1341" s="24">
        <v>2503.04</v>
      </c>
      <c r="K1341" s="24">
        <v>2797.24</v>
      </c>
      <c r="L1341" s="24">
        <v>3214.54</v>
      </c>
      <c r="M1341" s="24">
        <v>3457.73</v>
      </c>
      <c r="N1341" s="24">
        <v>3885.2</v>
      </c>
      <c r="O1341" s="24">
        <v>4565.08</v>
      </c>
      <c r="P1341" s="24">
        <v>6065.22</v>
      </c>
      <c r="Q1341" s="24">
        <v>0</v>
      </c>
      <c r="R1341" s="24">
        <v>2218.59</v>
      </c>
      <c r="S1341" s="24">
        <v>2489.16</v>
      </c>
      <c r="T1341" s="24">
        <v>2783.36</v>
      </c>
      <c r="U1341" s="24">
        <v>3200.66</v>
      </c>
      <c r="V1341" s="26">
        <v>0</v>
      </c>
      <c r="W1341" s="26">
        <v>153.88999999999999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3506.22</v>
      </c>
      <c r="E1342" s="24">
        <v>3933.69</v>
      </c>
      <c r="F1342" s="24">
        <v>4613.57</v>
      </c>
      <c r="G1342" s="24">
        <v>6113.71</v>
      </c>
      <c r="H1342" s="24">
        <v>0</v>
      </c>
      <c r="I1342" s="24">
        <v>2267.08</v>
      </c>
      <c r="J1342" s="24">
        <v>2537.65</v>
      </c>
      <c r="K1342" s="24">
        <v>2831.85</v>
      </c>
      <c r="L1342" s="24">
        <v>3249.15</v>
      </c>
      <c r="M1342" s="24">
        <v>3492.34</v>
      </c>
      <c r="N1342" s="24">
        <v>3919.81</v>
      </c>
      <c r="O1342" s="24">
        <v>4599.6899999999996</v>
      </c>
      <c r="P1342" s="24">
        <v>6099.83</v>
      </c>
      <c r="Q1342" s="24">
        <v>0</v>
      </c>
      <c r="R1342" s="24">
        <v>2253.1999999999998</v>
      </c>
      <c r="S1342" s="24">
        <v>2523.77</v>
      </c>
      <c r="T1342" s="24">
        <v>2817.97</v>
      </c>
      <c r="U1342" s="24">
        <v>3235.27</v>
      </c>
      <c r="V1342" s="26">
        <v>0</v>
      </c>
      <c r="W1342" s="26">
        <v>191.02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3481.36</v>
      </c>
      <c r="E1343" s="24">
        <v>3908.83</v>
      </c>
      <c r="F1343" s="24">
        <v>4588.71</v>
      </c>
      <c r="G1343" s="24">
        <v>6088.85</v>
      </c>
      <c r="H1343" s="24">
        <v>0</v>
      </c>
      <c r="I1343" s="24">
        <v>2242.2199999999998</v>
      </c>
      <c r="J1343" s="24">
        <v>2512.79</v>
      </c>
      <c r="K1343" s="24">
        <v>2806.99</v>
      </c>
      <c r="L1343" s="24">
        <v>3224.29</v>
      </c>
      <c r="M1343" s="24">
        <v>3467.48</v>
      </c>
      <c r="N1343" s="24">
        <v>3894.95</v>
      </c>
      <c r="O1343" s="24">
        <v>4574.83</v>
      </c>
      <c r="P1343" s="24">
        <v>6074.97</v>
      </c>
      <c r="Q1343" s="24">
        <v>0</v>
      </c>
      <c r="R1343" s="24">
        <v>2228.34</v>
      </c>
      <c r="S1343" s="24">
        <v>2498.91</v>
      </c>
      <c r="T1343" s="24">
        <v>2793.11</v>
      </c>
      <c r="U1343" s="24">
        <v>3210.41</v>
      </c>
      <c r="V1343" s="26">
        <v>0</v>
      </c>
      <c r="W1343" s="26">
        <v>206.32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3472.58</v>
      </c>
      <c r="E1344" s="24">
        <v>3900.05</v>
      </c>
      <c r="F1344" s="24">
        <v>4579.93</v>
      </c>
      <c r="G1344" s="24">
        <v>6080.07</v>
      </c>
      <c r="H1344" s="24">
        <v>0</v>
      </c>
      <c r="I1344" s="24">
        <v>2233.44</v>
      </c>
      <c r="J1344" s="24">
        <v>2504.0100000000002</v>
      </c>
      <c r="K1344" s="24">
        <v>2798.21</v>
      </c>
      <c r="L1344" s="24">
        <v>3215.51</v>
      </c>
      <c r="M1344" s="24">
        <v>3458.7</v>
      </c>
      <c r="N1344" s="24">
        <v>3886.17</v>
      </c>
      <c r="O1344" s="24">
        <v>4566.05</v>
      </c>
      <c r="P1344" s="24">
        <v>6066.19</v>
      </c>
      <c r="Q1344" s="24">
        <v>0</v>
      </c>
      <c r="R1344" s="24">
        <v>2219.56</v>
      </c>
      <c r="S1344" s="24">
        <v>2490.13</v>
      </c>
      <c r="T1344" s="24">
        <v>2784.33</v>
      </c>
      <c r="U1344" s="24">
        <v>3201.63</v>
      </c>
      <c r="V1344" s="26">
        <v>0</v>
      </c>
      <c r="W1344" s="26">
        <v>184.61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3477.17</v>
      </c>
      <c r="E1345" s="24">
        <v>3904.64</v>
      </c>
      <c r="F1345" s="24">
        <v>4584.5200000000004</v>
      </c>
      <c r="G1345" s="24">
        <v>6084.66</v>
      </c>
      <c r="H1345" s="24">
        <v>0</v>
      </c>
      <c r="I1345" s="24">
        <v>2238.0300000000002</v>
      </c>
      <c r="J1345" s="24">
        <v>2508.6</v>
      </c>
      <c r="K1345" s="24">
        <v>2802.8</v>
      </c>
      <c r="L1345" s="24">
        <v>3220.1</v>
      </c>
      <c r="M1345" s="24">
        <v>3463.29</v>
      </c>
      <c r="N1345" s="24">
        <v>3890.76</v>
      </c>
      <c r="O1345" s="24">
        <v>4570.6400000000003</v>
      </c>
      <c r="P1345" s="24">
        <v>6070.78</v>
      </c>
      <c r="Q1345" s="24">
        <v>0</v>
      </c>
      <c r="R1345" s="24">
        <v>2224.15</v>
      </c>
      <c r="S1345" s="24">
        <v>2494.7199999999998</v>
      </c>
      <c r="T1345" s="24">
        <v>2788.92</v>
      </c>
      <c r="U1345" s="24">
        <v>3206.22</v>
      </c>
      <c r="V1345" s="26">
        <v>0</v>
      </c>
      <c r="W1345" s="26">
        <v>280.93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3427.36</v>
      </c>
      <c r="E1346" s="24">
        <v>3854.83</v>
      </c>
      <c r="F1346" s="24">
        <v>4534.71</v>
      </c>
      <c r="G1346" s="24">
        <v>6034.85</v>
      </c>
      <c r="H1346" s="24">
        <v>0</v>
      </c>
      <c r="I1346" s="24">
        <v>2188.2199999999998</v>
      </c>
      <c r="J1346" s="24">
        <v>2458.79</v>
      </c>
      <c r="K1346" s="24">
        <v>2752.99</v>
      </c>
      <c r="L1346" s="24">
        <v>3170.29</v>
      </c>
      <c r="M1346" s="24">
        <v>3413.48</v>
      </c>
      <c r="N1346" s="24">
        <v>3840.95</v>
      </c>
      <c r="O1346" s="24">
        <v>4520.83</v>
      </c>
      <c r="P1346" s="24">
        <v>6020.97</v>
      </c>
      <c r="Q1346" s="24">
        <v>0</v>
      </c>
      <c r="R1346" s="24">
        <v>2174.34</v>
      </c>
      <c r="S1346" s="24">
        <v>2444.91</v>
      </c>
      <c r="T1346" s="24">
        <v>2739.11</v>
      </c>
      <c r="U1346" s="24">
        <v>3156.41</v>
      </c>
      <c r="V1346" s="26">
        <v>0</v>
      </c>
      <c r="W1346" s="26">
        <v>297.47000000000003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3422.57</v>
      </c>
      <c r="E1347" s="24">
        <v>3850.04</v>
      </c>
      <c r="F1347" s="24">
        <v>4529.92</v>
      </c>
      <c r="G1347" s="24">
        <v>6030.06</v>
      </c>
      <c r="H1347" s="24">
        <v>0</v>
      </c>
      <c r="I1347" s="24">
        <v>2183.4299999999998</v>
      </c>
      <c r="J1347" s="24">
        <v>2454</v>
      </c>
      <c r="K1347" s="24">
        <v>2748.2</v>
      </c>
      <c r="L1347" s="24">
        <v>3165.5</v>
      </c>
      <c r="M1347" s="24">
        <v>3408.69</v>
      </c>
      <c r="N1347" s="24">
        <v>3836.16</v>
      </c>
      <c r="O1347" s="24">
        <v>4516.04</v>
      </c>
      <c r="P1347" s="24">
        <v>6016.18</v>
      </c>
      <c r="Q1347" s="24">
        <v>0</v>
      </c>
      <c r="R1347" s="24">
        <v>2169.5500000000002</v>
      </c>
      <c r="S1347" s="24">
        <v>2440.12</v>
      </c>
      <c r="T1347" s="24">
        <v>2734.32</v>
      </c>
      <c r="U1347" s="24">
        <v>3151.62</v>
      </c>
      <c r="V1347" s="26">
        <v>0</v>
      </c>
      <c r="W1347" s="26">
        <v>268.86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3422.51</v>
      </c>
      <c r="E1348" s="24">
        <v>3849.98</v>
      </c>
      <c r="F1348" s="24">
        <v>4529.8599999999997</v>
      </c>
      <c r="G1348" s="24">
        <v>6030</v>
      </c>
      <c r="H1348" s="24">
        <v>0</v>
      </c>
      <c r="I1348" s="24">
        <v>2183.37</v>
      </c>
      <c r="J1348" s="24">
        <v>2453.94</v>
      </c>
      <c r="K1348" s="24">
        <v>2748.14</v>
      </c>
      <c r="L1348" s="24">
        <v>3165.44</v>
      </c>
      <c r="M1348" s="24">
        <v>3408.63</v>
      </c>
      <c r="N1348" s="24">
        <v>3836.1</v>
      </c>
      <c r="O1348" s="24">
        <v>4515.9799999999996</v>
      </c>
      <c r="P1348" s="24">
        <v>6016.12</v>
      </c>
      <c r="Q1348" s="24">
        <v>0</v>
      </c>
      <c r="R1348" s="24">
        <v>2169.4899999999998</v>
      </c>
      <c r="S1348" s="24">
        <v>2440.06</v>
      </c>
      <c r="T1348" s="24">
        <v>2734.26</v>
      </c>
      <c r="U1348" s="24">
        <v>3151.56</v>
      </c>
      <c r="V1348" s="26">
        <v>0</v>
      </c>
      <c r="W1348" s="26">
        <v>262.43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3570.92</v>
      </c>
      <c r="E1349" s="24">
        <v>3998.39</v>
      </c>
      <c r="F1349" s="24">
        <v>4678.2700000000004</v>
      </c>
      <c r="G1349" s="24">
        <v>6178.41</v>
      </c>
      <c r="H1349" s="24">
        <v>0</v>
      </c>
      <c r="I1349" s="24">
        <v>2331.7800000000002</v>
      </c>
      <c r="J1349" s="24">
        <v>2602.35</v>
      </c>
      <c r="K1349" s="24">
        <v>2896.55</v>
      </c>
      <c r="L1349" s="24">
        <v>3313.85</v>
      </c>
      <c r="M1349" s="24">
        <v>3557.04</v>
      </c>
      <c r="N1349" s="24">
        <v>3984.51</v>
      </c>
      <c r="O1349" s="24">
        <v>4664.3900000000003</v>
      </c>
      <c r="P1349" s="24">
        <v>6164.53</v>
      </c>
      <c r="Q1349" s="24">
        <v>0</v>
      </c>
      <c r="R1349" s="24">
        <v>2317.9</v>
      </c>
      <c r="S1349" s="24">
        <v>2588.4699999999998</v>
      </c>
      <c r="T1349" s="24">
        <v>2882.67</v>
      </c>
      <c r="U1349" s="24">
        <v>3299.97</v>
      </c>
      <c r="V1349" s="26">
        <v>0</v>
      </c>
      <c r="W1349" s="26">
        <v>155.07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3562.65</v>
      </c>
      <c r="E1350" s="24">
        <v>3990.12</v>
      </c>
      <c r="F1350" s="24">
        <v>4670</v>
      </c>
      <c r="G1350" s="24">
        <v>6170.14</v>
      </c>
      <c r="H1350" s="24">
        <v>0</v>
      </c>
      <c r="I1350" s="24">
        <v>2323.5100000000002</v>
      </c>
      <c r="J1350" s="24">
        <v>2594.08</v>
      </c>
      <c r="K1350" s="24">
        <v>2888.28</v>
      </c>
      <c r="L1350" s="24">
        <v>3305.58</v>
      </c>
      <c r="M1350" s="24">
        <v>3548.77</v>
      </c>
      <c r="N1350" s="24">
        <v>3976.24</v>
      </c>
      <c r="O1350" s="24">
        <v>4656.12</v>
      </c>
      <c r="P1350" s="24">
        <v>6156.26</v>
      </c>
      <c r="Q1350" s="24">
        <v>0</v>
      </c>
      <c r="R1350" s="24">
        <v>2309.63</v>
      </c>
      <c r="S1350" s="24">
        <v>2580.1999999999998</v>
      </c>
      <c r="T1350" s="24">
        <v>2874.4</v>
      </c>
      <c r="U1350" s="24">
        <v>3291.7</v>
      </c>
      <c r="V1350" s="26">
        <v>0</v>
      </c>
      <c r="W1350" s="26">
        <v>514.95000000000005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3450.58</v>
      </c>
      <c r="E1351" s="24">
        <v>3878.05</v>
      </c>
      <c r="F1351" s="24">
        <v>4557.93</v>
      </c>
      <c r="G1351" s="24">
        <v>6058.07</v>
      </c>
      <c r="H1351" s="24">
        <v>0</v>
      </c>
      <c r="I1351" s="24">
        <v>2211.44</v>
      </c>
      <c r="J1351" s="24">
        <v>2482.0100000000002</v>
      </c>
      <c r="K1351" s="24">
        <v>2776.21</v>
      </c>
      <c r="L1351" s="24">
        <v>3193.51</v>
      </c>
      <c r="M1351" s="24">
        <v>3436.7</v>
      </c>
      <c r="N1351" s="24">
        <v>3864.17</v>
      </c>
      <c r="O1351" s="24">
        <v>4544.05</v>
      </c>
      <c r="P1351" s="24">
        <v>6044.19</v>
      </c>
      <c r="Q1351" s="24">
        <v>0</v>
      </c>
      <c r="R1351" s="24">
        <v>2197.56</v>
      </c>
      <c r="S1351" s="24">
        <v>2468.13</v>
      </c>
      <c r="T1351" s="24">
        <v>2762.33</v>
      </c>
      <c r="U1351" s="24">
        <v>3179.63</v>
      </c>
      <c r="V1351" s="26">
        <v>0</v>
      </c>
      <c r="W1351" s="26">
        <v>780.21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3064.56</v>
      </c>
      <c r="E1352" s="24">
        <v>3492.03</v>
      </c>
      <c r="F1352" s="24">
        <v>4171.91</v>
      </c>
      <c r="G1352" s="24">
        <v>5672.05</v>
      </c>
      <c r="H1352" s="24">
        <v>0</v>
      </c>
      <c r="I1352" s="24">
        <v>1825.42</v>
      </c>
      <c r="J1352" s="24">
        <v>2095.9899999999998</v>
      </c>
      <c r="K1352" s="24">
        <v>2390.19</v>
      </c>
      <c r="L1352" s="24">
        <v>2807.49</v>
      </c>
      <c r="M1352" s="24">
        <v>3050.68</v>
      </c>
      <c r="N1352" s="24">
        <v>3478.15</v>
      </c>
      <c r="O1352" s="24">
        <v>4158.03</v>
      </c>
      <c r="P1352" s="24">
        <v>5658.17</v>
      </c>
      <c r="Q1352" s="24">
        <v>0</v>
      </c>
      <c r="R1352" s="24">
        <v>1811.54</v>
      </c>
      <c r="S1352" s="24">
        <v>2082.11</v>
      </c>
      <c r="T1352" s="24">
        <v>2376.31</v>
      </c>
      <c r="U1352" s="24">
        <v>2793.61</v>
      </c>
      <c r="V1352" s="26">
        <v>0</v>
      </c>
      <c r="W1352" s="26">
        <v>626.36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2801.2</v>
      </c>
      <c r="E1353" s="24">
        <v>3228.67</v>
      </c>
      <c r="F1353" s="24">
        <v>3908.55</v>
      </c>
      <c r="G1353" s="24">
        <v>5408.69</v>
      </c>
      <c r="H1353" s="24">
        <v>0</v>
      </c>
      <c r="I1353" s="24">
        <v>1562.06</v>
      </c>
      <c r="J1353" s="24">
        <v>1832.63</v>
      </c>
      <c r="K1353" s="24">
        <v>2126.83</v>
      </c>
      <c r="L1353" s="24">
        <v>2544.13</v>
      </c>
      <c r="M1353" s="24">
        <v>2787.32</v>
      </c>
      <c r="N1353" s="24">
        <v>3214.79</v>
      </c>
      <c r="O1353" s="24">
        <v>3894.67</v>
      </c>
      <c r="P1353" s="24">
        <v>5394.81</v>
      </c>
      <c r="Q1353" s="24">
        <v>0</v>
      </c>
      <c r="R1353" s="24">
        <v>1548.18</v>
      </c>
      <c r="S1353" s="24">
        <v>1818.75</v>
      </c>
      <c r="T1353" s="24">
        <v>2112.9499999999998</v>
      </c>
      <c r="U1353" s="24">
        <v>2530.25</v>
      </c>
      <c r="V1353" s="26">
        <v>0</v>
      </c>
      <c r="W1353" s="26">
        <v>177.88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2694.61</v>
      </c>
      <c r="E1354" s="24">
        <v>3122.08</v>
      </c>
      <c r="F1354" s="24">
        <v>3801.96</v>
      </c>
      <c r="G1354" s="24">
        <v>5302.1</v>
      </c>
      <c r="H1354" s="24">
        <v>0</v>
      </c>
      <c r="I1354" s="24">
        <v>1455.47</v>
      </c>
      <c r="J1354" s="24">
        <v>1726.04</v>
      </c>
      <c r="K1354" s="24">
        <v>2020.24</v>
      </c>
      <c r="L1354" s="24">
        <v>2437.54</v>
      </c>
      <c r="M1354" s="24">
        <v>2680.73</v>
      </c>
      <c r="N1354" s="24">
        <v>3108.2</v>
      </c>
      <c r="O1354" s="24">
        <v>3788.08</v>
      </c>
      <c r="P1354" s="24">
        <v>5288.22</v>
      </c>
      <c r="Q1354" s="24">
        <v>0</v>
      </c>
      <c r="R1354" s="24">
        <v>1441.59</v>
      </c>
      <c r="S1354" s="24">
        <v>1712.16</v>
      </c>
      <c r="T1354" s="24">
        <v>2006.36</v>
      </c>
      <c r="U1354" s="24">
        <v>2423.66</v>
      </c>
      <c r="V1354" s="26">
        <v>0</v>
      </c>
      <c r="W1354" s="26">
        <v>121.19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2643.46</v>
      </c>
      <c r="E1355" s="24">
        <v>3070.93</v>
      </c>
      <c r="F1355" s="24">
        <v>3750.81</v>
      </c>
      <c r="G1355" s="24">
        <v>5250.95</v>
      </c>
      <c r="H1355" s="24">
        <v>0</v>
      </c>
      <c r="I1355" s="24">
        <v>1404.32</v>
      </c>
      <c r="J1355" s="24">
        <v>1674.89</v>
      </c>
      <c r="K1355" s="24">
        <v>1969.09</v>
      </c>
      <c r="L1355" s="24">
        <v>2386.39</v>
      </c>
      <c r="M1355" s="24">
        <v>2629.58</v>
      </c>
      <c r="N1355" s="24">
        <v>3057.05</v>
      </c>
      <c r="O1355" s="24">
        <v>3736.93</v>
      </c>
      <c r="P1355" s="24">
        <v>5237.07</v>
      </c>
      <c r="Q1355" s="24">
        <v>0</v>
      </c>
      <c r="R1355" s="24">
        <v>1390.44</v>
      </c>
      <c r="S1355" s="24">
        <v>1661.01</v>
      </c>
      <c r="T1355" s="24">
        <v>1955.21</v>
      </c>
      <c r="U1355" s="24">
        <v>2372.5100000000002</v>
      </c>
      <c r="V1355" s="26">
        <v>0</v>
      </c>
      <c r="W1355" s="26">
        <v>155.16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2611.41</v>
      </c>
      <c r="E1356" s="24">
        <v>3038.88</v>
      </c>
      <c r="F1356" s="24">
        <v>3718.76</v>
      </c>
      <c r="G1356" s="24">
        <v>5218.8999999999996</v>
      </c>
      <c r="H1356" s="24">
        <v>0</v>
      </c>
      <c r="I1356" s="24">
        <v>1372.27</v>
      </c>
      <c r="J1356" s="24">
        <v>1642.84</v>
      </c>
      <c r="K1356" s="24">
        <v>1937.04</v>
      </c>
      <c r="L1356" s="24">
        <v>2354.34</v>
      </c>
      <c r="M1356" s="24">
        <v>2597.5300000000002</v>
      </c>
      <c r="N1356" s="24">
        <v>3025</v>
      </c>
      <c r="O1356" s="24">
        <v>3704.88</v>
      </c>
      <c r="P1356" s="24">
        <v>5205.0200000000004</v>
      </c>
      <c r="Q1356" s="24">
        <v>0</v>
      </c>
      <c r="R1356" s="24">
        <v>1358.39</v>
      </c>
      <c r="S1356" s="24">
        <v>1628.96</v>
      </c>
      <c r="T1356" s="24">
        <v>1923.16</v>
      </c>
      <c r="U1356" s="24">
        <v>2340.46</v>
      </c>
      <c r="V1356" s="26">
        <v>0</v>
      </c>
      <c r="W1356" s="26">
        <v>38.619999999999997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2592.52</v>
      </c>
      <c r="E1357" s="24">
        <v>3019.99</v>
      </c>
      <c r="F1357" s="24">
        <v>3699.87</v>
      </c>
      <c r="G1357" s="24">
        <v>5200.01</v>
      </c>
      <c r="H1357" s="24">
        <v>0</v>
      </c>
      <c r="I1357" s="24">
        <v>1353.38</v>
      </c>
      <c r="J1357" s="24">
        <v>1623.95</v>
      </c>
      <c r="K1357" s="24">
        <v>1918.15</v>
      </c>
      <c r="L1357" s="24">
        <v>2335.4499999999998</v>
      </c>
      <c r="M1357" s="24">
        <v>2578.64</v>
      </c>
      <c r="N1357" s="24">
        <v>3006.11</v>
      </c>
      <c r="O1357" s="24">
        <v>3685.99</v>
      </c>
      <c r="P1357" s="24">
        <v>5186.13</v>
      </c>
      <c r="Q1357" s="24">
        <v>0</v>
      </c>
      <c r="R1357" s="24">
        <v>1339.5</v>
      </c>
      <c r="S1357" s="24">
        <v>1610.07</v>
      </c>
      <c r="T1357" s="24">
        <v>1904.27</v>
      </c>
      <c r="U1357" s="24">
        <v>2321.5700000000002</v>
      </c>
      <c r="V1357" s="26">
        <v>0</v>
      </c>
      <c r="W1357" s="26">
        <v>21.25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2629.46</v>
      </c>
      <c r="E1358" s="24">
        <v>3056.93</v>
      </c>
      <c r="F1358" s="24">
        <v>3736.81</v>
      </c>
      <c r="G1358" s="24">
        <v>5236.95</v>
      </c>
      <c r="H1358" s="24">
        <v>0</v>
      </c>
      <c r="I1358" s="24">
        <v>1390.32</v>
      </c>
      <c r="J1358" s="24">
        <v>1660.89</v>
      </c>
      <c r="K1358" s="24">
        <v>1955.09</v>
      </c>
      <c r="L1358" s="24">
        <v>2372.39</v>
      </c>
      <c r="M1358" s="24">
        <v>2615.58</v>
      </c>
      <c r="N1358" s="24">
        <v>3043.05</v>
      </c>
      <c r="O1358" s="24">
        <v>3722.93</v>
      </c>
      <c r="P1358" s="24">
        <v>5223.07</v>
      </c>
      <c r="Q1358" s="24">
        <v>0</v>
      </c>
      <c r="R1358" s="24">
        <v>1376.44</v>
      </c>
      <c r="S1358" s="24">
        <v>1647.01</v>
      </c>
      <c r="T1358" s="24">
        <v>1941.21</v>
      </c>
      <c r="U1358" s="24">
        <v>2358.5100000000002</v>
      </c>
      <c r="V1358" s="26">
        <v>180.87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2980.13</v>
      </c>
      <c r="E1359" s="24">
        <v>3407.6</v>
      </c>
      <c r="F1359" s="24">
        <v>4087.48</v>
      </c>
      <c r="G1359" s="24">
        <v>5587.62</v>
      </c>
      <c r="H1359" s="24">
        <v>0</v>
      </c>
      <c r="I1359" s="24">
        <v>1740.99</v>
      </c>
      <c r="J1359" s="24">
        <v>2011.56</v>
      </c>
      <c r="K1359" s="24">
        <v>2305.7600000000002</v>
      </c>
      <c r="L1359" s="24">
        <v>2723.06</v>
      </c>
      <c r="M1359" s="24">
        <v>2966.25</v>
      </c>
      <c r="N1359" s="24">
        <v>3393.72</v>
      </c>
      <c r="O1359" s="24">
        <v>4073.6</v>
      </c>
      <c r="P1359" s="24">
        <v>5573.74</v>
      </c>
      <c r="Q1359" s="24">
        <v>0</v>
      </c>
      <c r="R1359" s="24">
        <v>1727.11</v>
      </c>
      <c r="S1359" s="24">
        <v>1997.68</v>
      </c>
      <c r="T1359" s="24">
        <v>2291.88</v>
      </c>
      <c r="U1359" s="24">
        <v>2709.18</v>
      </c>
      <c r="V1359" s="26">
        <v>86.1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3205.72</v>
      </c>
      <c r="E1360" s="24">
        <v>3633.19</v>
      </c>
      <c r="F1360" s="24">
        <v>4313.07</v>
      </c>
      <c r="G1360" s="24">
        <v>5813.21</v>
      </c>
      <c r="H1360" s="24">
        <v>0</v>
      </c>
      <c r="I1360" s="24">
        <v>1966.58</v>
      </c>
      <c r="J1360" s="24">
        <v>2237.15</v>
      </c>
      <c r="K1360" s="24">
        <v>2531.35</v>
      </c>
      <c r="L1360" s="24">
        <v>2948.65</v>
      </c>
      <c r="M1360" s="24">
        <v>3191.84</v>
      </c>
      <c r="N1360" s="24">
        <v>3619.31</v>
      </c>
      <c r="O1360" s="24">
        <v>4299.1899999999996</v>
      </c>
      <c r="P1360" s="24">
        <v>5799.33</v>
      </c>
      <c r="Q1360" s="24">
        <v>0</v>
      </c>
      <c r="R1360" s="24">
        <v>1952.7</v>
      </c>
      <c r="S1360" s="24">
        <v>2223.27</v>
      </c>
      <c r="T1360" s="24">
        <v>2517.4699999999998</v>
      </c>
      <c r="U1360" s="24">
        <v>2934.77</v>
      </c>
      <c r="V1360" s="26">
        <v>40.36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3387.09</v>
      </c>
      <c r="E1361" s="24">
        <v>3814.56</v>
      </c>
      <c r="F1361" s="24">
        <v>4494.4399999999996</v>
      </c>
      <c r="G1361" s="24">
        <v>5994.58</v>
      </c>
      <c r="H1361" s="24">
        <v>0</v>
      </c>
      <c r="I1361" s="24">
        <v>2147.9499999999998</v>
      </c>
      <c r="J1361" s="24">
        <v>2418.52</v>
      </c>
      <c r="K1361" s="24">
        <v>2712.72</v>
      </c>
      <c r="L1361" s="24">
        <v>3130.02</v>
      </c>
      <c r="M1361" s="24">
        <v>3373.21</v>
      </c>
      <c r="N1361" s="24">
        <v>3800.68</v>
      </c>
      <c r="O1361" s="24">
        <v>4480.5600000000004</v>
      </c>
      <c r="P1361" s="24">
        <v>5980.7</v>
      </c>
      <c r="Q1361" s="24">
        <v>0</v>
      </c>
      <c r="R1361" s="24">
        <v>2134.0700000000002</v>
      </c>
      <c r="S1361" s="24">
        <v>2404.64</v>
      </c>
      <c r="T1361" s="24">
        <v>2698.84</v>
      </c>
      <c r="U1361" s="24">
        <v>3116.14</v>
      </c>
      <c r="V1361" s="26">
        <v>0</v>
      </c>
      <c r="W1361" s="26">
        <v>13.31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3482.11</v>
      </c>
      <c r="E1362" s="24">
        <v>3909.58</v>
      </c>
      <c r="F1362" s="24">
        <v>4589.46</v>
      </c>
      <c r="G1362" s="24">
        <v>6089.6</v>
      </c>
      <c r="H1362" s="24">
        <v>0</v>
      </c>
      <c r="I1362" s="24">
        <v>2242.9699999999998</v>
      </c>
      <c r="J1362" s="24">
        <v>2513.54</v>
      </c>
      <c r="K1362" s="24">
        <v>2807.74</v>
      </c>
      <c r="L1362" s="24">
        <v>3225.04</v>
      </c>
      <c r="M1362" s="24">
        <v>3468.23</v>
      </c>
      <c r="N1362" s="24">
        <v>3895.7</v>
      </c>
      <c r="O1362" s="24">
        <v>4575.58</v>
      </c>
      <c r="P1362" s="24">
        <v>6075.72</v>
      </c>
      <c r="Q1362" s="24">
        <v>0</v>
      </c>
      <c r="R1362" s="24">
        <v>2229.09</v>
      </c>
      <c r="S1362" s="24">
        <v>2499.66</v>
      </c>
      <c r="T1362" s="24">
        <v>2793.86</v>
      </c>
      <c r="U1362" s="24">
        <v>3211.16</v>
      </c>
      <c r="V1362" s="26">
        <v>0</v>
      </c>
      <c r="W1362" s="26">
        <v>99.94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3469.16</v>
      </c>
      <c r="E1363" s="24">
        <v>3896.63</v>
      </c>
      <c r="F1363" s="24">
        <v>4576.51</v>
      </c>
      <c r="G1363" s="24">
        <v>6076.65</v>
      </c>
      <c r="H1363" s="24">
        <v>0</v>
      </c>
      <c r="I1363" s="24">
        <v>2230.02</v>
      </c>
      <c r="J1363" s="24">
        <v>2500.59</v>
      </c>
      <c r="K1363" s="24">
        <v>2794.79</v>
      </c>
      <c r="L1363" s="24">
        <v>3212.09</v>
      </c>
      <c r="M1363" s="24">
        <v>3455.28</v>
      </c>
      <c r="N1363" s="24">
        <v>3882.75</v>
      </c>
      <c r="O1363" s="24">
        <v>4562.63</v>
      </c>
      <c r="P1363" s="24">
        <v>6062.77</v>
      </c>
      <c r="Q1363" s="24">
        <v>0</v>
      </c>
      <c r="R1363" s="24">
        <v>2216.14</v>
      </c>
      <c r="S1363" s="24">
        <v>2486.71</v>
      </c>
      <c r="T1363" s="24">
        <v>2780.91</v>
      </c>
      <c r="U1363" s="24">
        <v>3198.21</v>
      </c>
      <c r="V1363" s="26">
        <v>0</v>
      </c>
      <c r="W1363" s="26">
        <v>152.88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3473.05</v>
      </c>
      <c r="E1364" s="24">
        <v>3900.52</v>
      </c>
      <c r="F1364" s="24">
        <v>4580.3999999999996</v>
      </c>
      <c r="G1364" s="24">
        <v>6080.54</v>
      </c>
      <c r="H1364" s="24">
        <v>0</v>
      </c>
      <c r="I1364" s="24">
        <v>2233.91</v>
      </c>
      <c r="J1364" s="24">
        <v>2504.48</v>
      </c>
      <c r="K1364" s="24">
        <v>2798.68</v>
      </c>
      <c r="L1364" s="24">
        <v>3215.98</v>
      </c>
      <c r="M1364" s="24">
        <v>3459.17</v>
      </c>
      <c r="N1364" s="24">
        <v>3886.64</v>
      </c>
      <c r="O1364" s="24">
        <v>4566.5200000000004</v>
      </c>
      <c r="P1364" s="24">
        <v>6066.66</v>
      </c>
      <c r="Q1364" s="24">
        <v>0</v>
      </c>
      <c r="R1364" s="24">
        <v>2220.0300000000002</v>
      </c>
      <c r="S1364" s="24">
        <v>2490.6</v>
      </c>
      <c r="T1364" s="24">
        <v>2784.8</v>
      </c>
      <c r="U1364" s="24">
        <v>3202.1</v>
      </c>
      <c r="V1364" s="26">
        <v>0</v>
      </c>
      <c r="W1364" s="26">
        <v>107.07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3397.8</v>
      </c>
      <c r="E1365" s="24">
        <v>3825.27</v>
      </c>
      <c r="F1365" s="24">
        <v>4505.1499999999996</v>
      </c>
      <c r="G1365" s="24">
        <v>6005.29</v>
      </c>
      <c r="H1365" s="24">
        <v>0</v>
      </c>
      <c r="I1365" s="24">
        <v>2158.66</v>
      </c>
      <c r="J1365" s="24">
        <v>2429.23</v>
      </c>
      <c r="K1365" s="24">
        <v>2723.43</v>
      </c>
      <c r="L1365" s="24">
        <v>3140.73</v>
      </c>
      <c r="M1365" s="24">
        <v>3383.92</v>
      </c>
      <c r="N1365" s="24">
        <v>3811.39</v>
      </c>
      <c r="O1365" s="24">
        <v>4491.2700000000004</v>
      </c>
      <c r="P1365" s="24">
        <v>5991.41</v>
      </c>
      <c r="Q1365" s="24">
        <v>0</v>
      </c>
      <c r="R1365" s="24">
        <v>2144.7800000000002</v>
      </c>
      <c r="S1365" s="24">
        <v>2415.35</v>
      </c>
      <c r="T1365" s="24">
        <v>2709.55</v>
      </c>
      <c r="U1365" s="24">
        <v>3126.85</v>
      </c>
      <c r="V1365" s="26">
        <v>0</v>
      </c>
      <c r="W1365" s="26">
        <v>65.56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3411.03</v>
      </c>
      <c r="E1366" s="24">
        <v>3838.5</v>
      </c>
      <c r="F1366" s="24">
        <v>4518.38</v>
      </c>
      <c r="G1366" s="24">
        <v>6018.52</v>
      </c>
      <c r="H1366" s="24">
        <v>0</v>
      </c>
      <c r="I1366" s="24">
        <v>2171.89</v>
      </c>
      <c r="J1366" s="24">
        <v>2442.46</v>
      </c>
      <c r="K1366" s="24">
        <v>2736.66</v>
      </c>
      <c r="L1366" s="24">
        <v>3153.96</v>
      </c>
      <c r="M1366" s="24">
        <v>3397.15</v>
      </c>
      <c r="N1366" s="24">
        <v>3824.62</v>
      </c>
      <c r="O1366" s="24">
        <v>4504.5</v>
      </c>
      <c r="P1366" s="24">
        <v>6004.64</v>
      </c>
      <c r="Q1366" s="24">
        <v>0</v>
      </c>
      <c r="R1366" s="24">
        <v>2158.0100000000002</v>
      </c>
      <c r="S1366" s="24">
        <v>2428.58</v>
      </c>
      <c r="T1366" s="24">
        <v>2722.78</v>
      </c>
      <c r="U1366" s="24">
        <v>3140.08</v>
      </c>
      <c r="V1366" s="26">
        <v>0</v>
      </c>
      <c r="W1366" s="26">
        <v>107.1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3399.88</v>
      </c>
      <c r="E1367" s="24">
        <v>3827.35</v>
      </c>
      <c r="F1367" s="24">
        <v>4507.2299999999996</v>
      </c>
      <c r="G1367" s="24">
        <v>6007.37</v>
      </c>
      <c r="H1367" s="24">
        <v>0</v>
      </c>
      <c r="I1367" s="24">
        <v>2160.7399999999998</v>
      </c>
      <c r="J1367" s="24">
        <v>2431.31</v>
      </c>
      <c r="K1367" s="24">
        <v>2725.51</v>
      </c>
      <c r="L1367" s="24">
        <v>3142.81</v>
      </c>
      <c r="M1367" s="24">
        <v>3386</v>
      </c>
      <c r="N1367" s="24">
        <v>3813.47</v>
      </c>
      <c r="O1367" s="24">
        <v>4493.3500000000004</v>
      </c>
      <c r="P1367" s="24">
        <v>5993.49</v>
      </c>
      <c r="Q1367" s="24">
        <v>0</v>
      </c>
      <c r="R1367" s="24">
        <v>2146.86</v>
      </c>
      <c r="S1367" s="24">
        <v>2417.4299999999998</v>
      </c>
      <c r="T1367" s="24">
        <v>2711.63</v>
      </c>
      <c r="U1367" s="24">
        <v>3128.93</v>
      </c>
      <c r="V1367" s="26">
        <v>0</v>
      </c>
      <c r="W1367" s="26">
        <v>133.86000000000001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3402.21</v>
      </c>
      <c r="E1368" s="24">
        <v>3829.68</v>
      </c>
      <c r="F1368" s="24">
        <v>4509.5600000000004</v>
      </c>
      <c r="G1368" s="24">
        <v>6009.7</v>
      </c>
      <c r="H1368" s="24">
        <v>0</v>
      </c>
      <c r="I1368" s="24">
        <v>2163.0700000000002</v>
      </c>
      <c r="J1368" s="24">
        <v>2433.64</v>
      </c>
      <c r="K1368" s="24">
        <v>2727.84</v>
      </c>
      <c r="L1368" s="24">
        <v>3145.14</v>
      </c>
      <c r="M1368" s="24">
        <v>3388.33</v>
      </c>
      <c r="N1368" s="24">
        <v>3815.8</v>
      </c>
      <c r="O1368" s="24">
        <v>4495.68</v>
      </c>
      <c r="P1368" s="24">
        <v>5995.82</v>
      </c>
      <c r="Q1368" s="24">
        <v>0</v>
      </c>
      <c r="R1368" s="24">
        <v>2149.19</v>
      </c>
      <c r="S1368" s="24">
        <v>2419.7600000000002</v>
      </c>
      <c r="T1368" s="24">
        <v>2713.96</v>
      </c>
      <c r="U1368" s="24">
        <v>3131.26</v>
      </c>
      <c r="V1368" s="26">
        <v>0</v>
      </c>
      <c r="W1368" s="26">
        <v>142.51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3395.99</v>
      </c>
      <c r="E1369" s="24">
        <v>3823.46</v>
      </c>
      <c r="F1369" s="24">
        <v>4503.34</v>
      </c>
      <c r="G1369" s="24">
        <v>6003.48</v>
      </c>
      <c r="H1369" s="24">
        <v>0</v>
      </c>
      <c r="I1369" s="24">
        <v>2156.85</v>
      </c>
      <c r="J1369" s="24">
        <v>2427.42</v>
      </c>
      <c r="K1369" s="24">
        <v>2721.62</v>
      </c>
      <c r="L1369" s="24">
        <v>3138.92</v>
      </c>
      <c r="M1369" s="24">
        <v>3382.11</v>
      </c>
      <c r="N1369" s="24">
        <v>3809.58</v>
      </c>
      <c r="O1369" s="24">
        <v>4489.46</v>
      </c>
      <c r="P1369" s="24">
        <v>5989.6</v>
      </c>
      <c r="Q1369" s="24">
        <v>0</v>
      </c>
      <c r="R1369" s="24">
        <v>2142.9699999999998</v>
      </c>
      <c r="S1369" s="24">
        <v>2413.54</v>
      </c>
      <c r="T1369" s="24">
        <v>2707.74</v>
      </c>
      <c r="U1369" s="24">
        <v>3125.04</v>
      </c>
      <c r="V1369" s="26">
        <v>0</v>
      </c>
      <c r="W1369" s="26">
        <v>148.22999999999999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3389.58</v>
      </c>
      <c r="E1370" s="24">
        <v>3817.05</v>
      </c>
      <c r="F1370" s="24">
        <v>4496.93</v>
      </c>
      <c r="G1370" s="24">
        <v>5997.07</v>
      </c>
      <c r="H1370" s="24">
        <v>0</v>
      </c>
      <c r="I1370" s="24">
        <v>2150.44</v>
      </c>
      <c r="J1370" s="24">
        <v>2421.0100000000002</v>
      </c>
      <c r="K1370" s="24">
        <v>2715.21</v>
      </c>
      <c r="L1370" s="24">
        <v>3132.51</v>
      </c>
      <c r="M1370" s="24">
        <v>3375.7</v>
      </c>
      <c r="N1370" s="24">
        <v>3803.17</v>
      </c>
      <c r="O1370" s="24">
        <v>4483.05</v>
      </c>
      <c r="P1370" s="24">
        <v>5983.19</v>
      </c>
      <c r="Q1370" s="24">
        <v>0</v>
      </c>
      <c r="R1370" s="24">
        <v>2136.56</v>
      </c>
      <c r="S1370" s="24">
        <v>2407.13</v>
      </c>
      <c r="T1370" s="24">
        <v>2701.33</v>
      </c>
      <c r="U1370" s="24">
        <v>3118.63</v>
      </c>
      <c r="V1370" s="26">
        <v>0</v>
      </c>
      <c r="W1370" s="26">
        <v>152.69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3383.6</v>
      </c>
      <c r="E1371" s="24">
        <v>3811.07</v>
      </c>
      <c r="F1371" s="24">
        <v>4490.95</v>
      </c>
      <c r="G1371" s="24">
        <v>5991.09</v>
      </c>
      <c r="H1371" s="24">
        <v>0</v>
      </c>
      <c r="I1371" s="24">
        <v>2144.46</v>
      </c>
      <c r="J1371" s="24">
        <v>2415.0300000000002</v>
      </c>
      <c r="K1371" s="24">
        <v>2709.23</v>
      </c>
      <c r="L1371" s="24">
        <v>3126.53</v>
      </c>
      <c r="M1371" s="24">
        <v>3369.72</v>
      </c>
      <c r="N1371" s="24">
        <v>3797.19</v>
      </c>
      <c r="O1371" s="24">
        <v>4477.07</v>
      </c>
      <c r="P1371" s="24">
        <v>5977.21</v>
      </c>
      <c r="Q1371" s="24">
        <v>0</v>
      </c>
      <c r="R1371" s="24">
        <v>2130.58</v>
      </c>
      <c r="S1371" s="24">
        <v>2401.15</v>
      </c>
      <c r="T1371" s="24">
        <v>2695.35</v>
      </c>
      <c r="U1371" s="24">
        <v>3112.65</v>
      </c>
      <c r="V1371" s="26">
        <v>0</v>
      </c>
      <c r="W1371" s="26">
        <v>179.67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3387.2</v>
      </c>
      <c r="E1372" s="24">
        <v>3814.67</v>
      </c>
      <c r="F1372" s="24">
        <v>4494.55</v>
      </c>
      <c r="G1372" s="24">
        <v>5994.69</v>
      </c>
      <c r="H1372" s="24">
        <v>0</v>
      </c>
      <c r="I1372" s="24">
        <v>2148.06</v>
      </c>
      <c r="J1372" s="24">
        <v>2418.63</v>
      </c>
      <c r="K1372" s="24">
        <v>2712.83</v>
      </c>
      <c r="L1372" s="24">
        <v>3130.13</v>
      </c>
      <c r="M1372" s="24">
        <v>3373.32</v>
      </c>
      <c r="N1372" s="24">
        <v>3800.79</v>
      </c>
      <c r="O1372" s="24">
        <v>4480.67</v>
      </c>
      <c r="P1372" s="24">
        <v>5980.81</v>
      </c>
      <c r="Q1372" s="24">
        <v>0</v>
      </c>
      <c r="R1372" s="24">
        <v>2134.1799999999998</v>
      </c>
      <c r="S1372" s="24">
        <v>2404.75</v>
      </c>
      <c r="T1372" s="24">
        <v>2698.95</v>
      </c>
      <c r="U1372" s="24">
        <v>3116.25</v>
      </c>
      <c r="V1372" s="26">
        <v>0</v>
      </c>
      <c r="W1372" s="26">
        <v>190.58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3562.13</v>
      </c>
      <c r="E1373" s="24">
        <v>3989.6</v>
      </c>
      <c r="F1373" s="24">
        <v>4669.4799999999996</v>
      </c>
      <c r="G1373" s="24">
        <v>6169.62</v>
      </c>
      <c r="H1373" s="24">
        <v>0</v>
      </c>
      <c r="I1373" s="24">
        <v>2322.9899999999998</v>
      </c>
      <c r="J1373" s="24">
        <v>2593.56</v>
      </c>
      <c r="K1373" s="24">
        <v>2887.76</v>
      </c>
      <c r="L1373" s="24">
        <v>3305.06</v>
      </c>
      <c r="M1373" s="24">
        <v>3548.25</v>
      </c>
      <c r="N1373" s="24">
        <v>3975.72</v>
      </c>
      <c r="O1373" s="24">
        <v>4655.6000000000004</v>
      </c>
      <c r="P1373" s="24">
        <v>6155.74</v>
      </c>
      <c r="Q1373" s="24">
        <v>0</v>
      </c>
      <c r="R1373" s="24">
        <v>2309.11</v>
      </c>
      <c r="S1373" s="24">
        <v>2579.6799999999998</v>
      </c>
      <c r="T1373" s="24">
        <v>2873.88</v>
      </c>
      <c r="U1373" s="24">
        <v>3291.18</v>
      </c>
      <c r="V1373" s="26">
        <v>0</v>
      </c>
      <c r="W1373" s="26">
        <v>129.13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3558.64</v>
      </c>
      <c r="E1374" s="24">
        <v>3986.11</v>
      </c>
      <c r="F1374" s="24">
        <v>4665.99</v>
      </c>
      <c r="G1374" s="24">
        <v>6166.13</v>
      </c>
      <c r="H1374" s="24">
        <v>0</v>
      </c>
      <c r="I1374" s="24">
        <v>2319.5</v>
      </c>
      <c r="J1374" s="24">
        <v>2590.0700000000002</v>
      </c>
      <c r="K1374" s="24">
        <v>2884.27</v>
      </c>
      <c r="L1374" s="24">
        <v>3301.57</v>
      </c>
      <c r="M1374" s="24">
        <v>3544.76</v>
      </c>
      <c r="N1374" s="24">
        <v>3972.23</v>
      </c>
      <c r="O1374" s="24">
        <v>4652.1099999999997</v>
      </c>
      <c r="P1374" s="24">
        <v>6152.25</v>
      </c>
      <c r="Q1374" s="24">
        <v>0</v>
      </c>
      <c r="R1374" s="24">
        <v>2305.62</v>
      </c>
      <c r="S1374" s="24">
        <v>2576.19</v>
      </c>
      <c r="T1374" s="24">
        <v>2870.39</v>
      </c>
      <c r="U1374" s="24">
        <v>3287.69</v>
      </c>
      <c r="V1374" s="26">
        <v>0</v>
      </c>
      <c r="W1374" s="26">
        <v>379.57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3377.51</v>
      </c>
      <c r="E1375" s="24">
        <v>3804.98</v>
      </c>
      <c r="F1375" s="24">
        <v>4484.8599999999997</v>
      </c>
      <c r="G1375" s="24">
        <v>5985</v>
      </c>
      <c r="H1375" s="24">
        <v>0</v>
      </c>
      <c r="I1375" s="24">
        <v>2138.37</v>
      </c>
      <c r="J1375" s="24">
        <v>2408.94</v>
      </c>
      <c r="K1375" s="24">
        <v>2703.14</v>
      </c>
      <c r="L1375" s="24">
        <v>3120.44</v>
      </c>
      <c r="M1375" s="24">
        <v>3363.63</v>
      </c>
      <c r="N1375" s="24">
        <v>3791.1</v>
      </c>
      <c r="O1375" s="24">
        <v>4470.9799999999996</v>
      </c>
      <c r="P1375" s="24">
        <v>5971.12</v>
      </c>
      <c r="Q1375" s="24">
        <v>0</v>
      </c>
      <c r="R1375" s="24">
        <v>2124.4899999999998</v>
      </c>
      <c r="S1375" s="24">
        <v>2395.06</v>
      </c>
      <c r="T1375" s="24">
        <v>2689.26</v>
      </c>
      <c r="U1375" s="24">
        <v>3106.56</v>
      </c>
      <c r="V1375" s="26">
        <v>0</v>
      </c>
      <c r="W1375" s="26">
        <v>628.16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2950.39</v>
      </c>
      <c r="E1376" s="24">
        <v>3377.86</v>
      </c>
      <c r="F1376" s="24">
        <v>4057.74</v>
      </c>
      <c r="G1376" s="24">
        <v>5557.88</v>
      </c>
      <c r="H1376" s="24">
        <v>0</v>
      </c>
      <c r="I1376" s="24">
        <v>1711.25</v>
      </c>
      <c r="J1376" s="24">
        <v>1981.82</v>
      </c>
      <c r="K1376" s="24">
        <v>2276.02</v>
      </c>
      <c r="L1376" s="24">
        <v>2693.32</v>
      </c>
      <c r="M1376" s="24">
        <v>2936.51</v>
      </c>
      <c r="N1376" s="24">
        <v>3363.98</v>
      </c>
      <c r="O1376" s="24">
        <v>4043.86</v>
      </c>
      <c r="P1376" s="24">
        <v>5544</v>
      </c>
      <c r="Q1376" s="24">
        <v>0</v>
      </c>
      <c r="R1376" s="24">
        <v>1697.37</v>
      </c>
      <c r="S1376" s="24">
        <v>1967.94</v>
      </c>
      <c r="T1376" s="24">
        <v>2262.14</v>
      </c>
      <c r="U1376" s="24">
        <v>2679.44</v>
      </c>
      <c r="V1376" s="26">
        <v>0</v>
      </c>
      <c r="W1376" s="26">
        <v>385.08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2923.5</v>
      </c>
      <c r="E1377" s="24">
        <v>3350.97</v>
      </c>
      <c r="F1377" s="24">
        <v>4030.85</v>
      </c>
      <c r="G1377" s="24">
        <v>5530.99</v>
      </c>
      <c r="H1377" s="24">
        <v>0</v>
      </c>
      <c r="I1377" s="24">
        <v>1684.36</v>
      </c>
      <c r="J1377" s="24">
        <v>1954.93</v>
      </c>
      <c r="K1377" s="24">
        <v>2249.13</v>
      </c>
      <c r="L1377" s="24">
        <v>2666.43</v>
      </c>
      <c r="M1377" s="24">
        <v>2909.62</v>
      </c>
      <c r="N1377" s="24">
        <v>3337.09</v>
      </c>
      <c r="O1377" s="24">
        <v>4016.97</v>
      </c>
      <c r="P1377" s="24">
        <v>5517.11</v>
      </c>
      <c r="Q1377" s="24">
        <v>0</v>
      </c>
      <c r="R1377" s="24">
        <v>1670.48</v>
      </c>
      <c r="S1377" s="24">
        <v>1941.05</v>
      </c>
      <c r="T1377" s="24">
        <v>2235.25</v>
      </c>
      <c r="U1377" s="24">
        <v>2652.55</v>
      </c>
      <c r="V1377" s="26">
        <v>0</v>
      </c>
      <c r="W1377" s="26">
        <v>309.06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2791.28</v>
      </c>
      <c r="E1378" s="24">
        <v>3218.75</v>
      </c>
      <c r="F1378" s="24">
        <v>3898.63</v>
      </c>
      <c r="G1378" s="24">
        <v>5398.77</v>
      </c>
      <c r="H1378" s="24">
        <v>0</v>
      </c>
      <c r="I1378" s="24">
        <v>1552.14</v>
      </c>
      <c r="J1378" s="24">
        <v>1822.71</v>
      </c>
      <c r="K1378" s="24">
        <v>2116.91</v>
      </c>
      <c r="L1378" s="24">
        <v>2534.21</v>
      </c>
      <c r="M1378" s="24">
        <v>2777.4</v>
      </c>
      <c r="N1378" s="24">
        <v>3204.87</v>
      </c>
      <c r="O1378" s="24">
        <v>3884.75</v>
      </c>
      <c r="P1378" s="24">
        <v>5384.89</v>
      </c>
      <c r="Q1378" s="24">
        <v>0</v>
      </c>
      <c r="R1378" s="24">
        <v>1538.26</v>
      </c>
      <c r="S1378" s="24">
        <v>1808.83</v>
      </c>
      <c r="T1378" s="24">
        <v>2103.0300000000002</v>
      </c>
      <c r="U1378" s="24">
        <v>2520.33</v>
      </c>
      <c r="V1378" s="26">
        <v>0</v>
      </c>
      <c r="W1378" s="26">
        <v>223.92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2653.63</v>
      </c>
      <c r="E1379" s="24">
        <v>3081.1</v>
      </c>
      <c r="F1379" s="24">
        <v>3760.98</v>
      </c>
      <c r="G1379" s="24">
        <v>5261.12</v>
      </c>
      <c r="H1379" s="24">
        <v>0</v>
      </c>
      <c r="I1379" s="24">
        <v>1414.49</v>
      </c>
      <c r="J1379" s="24">
        <v>1685.06</v>
      </c>
      <c r="K1379" s="24">
        <v>1979.26</v>
      </c>
      <c r="L1379" s="24">
        <v>2396.56</v>
      </c>
      <c r="M1379" s="24">
        <v>2639.75</v>
      </c>
      <c r="N1379" s="24">
        <v>3067.22</v>
      </c>
      <c r="O1379" s="24">
        <v>3747.1</v>
      </c>
      <c r="P1379" s="24">
        <v>5247.24</v>
      </c>
      <c r="Q1379" s="24">
        <v>0</v>
      </c>
      <c r="R1379" s="24">
        <v>1400.61</v>
      </c>
      <c r="S1379" s="24">
        <v>1671.18</v>
      </c>
      <c r="T1379" s="24">
        <v>1965.38</v>
      </c>
      <c r="U1379" s="24">
        <v>2382.6799999999998</v>
      </c>
      <c r="V1379" s="26">
        <v>0</v>
      </c>
      <c r="W1379" s="26">
        <v>62.5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2629.99</v>
      </c>
      <c r="E1380" s="24">
        <v>3057.46</v>
      </c>
      <c r="F1380" s="24">
        <v>3737.34</v>
      </c>
      <c r="G1380" s="24">
        <v>5237.4799999999996</v>
      </c>
      <c r="H1380" s="24">
        <v>0</v>
      </c>
      <c r="I1380" s="24">
        <v>1390.85</v>
      </c>
      <c r="J1380" s="24">
        <v>1661.42</v>
      </c>
      <c r="K1380" s="24">
        <v>1955.62</v>
      </c>
      <c r="L1380" s="24">
        <v>2372.92</v>
      </c>
      <c r="M1380" s="24">
        <v>2616.11</v>
      </c>
      <c r="N1380" s="24">
        <v>3043.58</v>
      </c>
      <c r="O1380" s="24">
        <v>3723.46</v>
      </c>
      <c r="P1380" s="24">
        <v>5223.6000000000004</v>
      </c>
      <c r="Q1380" s="24">
        <v>0</v>
      </c>
      <c r="R1380" s="24">
        <v>1376.97</v>
      </c>
      <c r="S1380" s="24">
        <v>1647.54</v>
      </c>
      <c r="T1380" s="24">
        <v>1941.74</v>
      </c>
      <c r="U1380" s="24">
        <v>2359.04</v>
      </c>
      <c r="V1380" s="26">
        <v>0</v>
      </c>
      <c r="W1380" s="26">
        <v>36.450000000000003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2629.72</v>
      </c>
      <c r="E1381" s="24">
        <v>3057.19</v>
      </c>
      <c r="F1381" s="24">
        <v>3737.07</v>
      </c>
      <c r="G1381" s="24">
        <v>5237.21</v>
      </c>
      <c r="H1381" s="24">
        <v>0</v>
      </c>
      <c r="I1381" s="24">
        <v>1390.58</v>
      </c>
      <c r="J1381" s="24">
        <v>1661.15</v>
      </c>
      <c r="K1381" s="24">
        <v>1955.35</v>
      </c>
      <c r="L1381" s="24">
        <v>2372.65</v>
      </c>
      <c r="M1381" s="24">
        <v>2615.84</v>
      </c>
      <c r="N1381" s="24">
        <v>3043.31</v>
      </c>
      <c r="O1381" s="24">
        <v>3723.19</v>
      </c>
      <c r="P1381" s="24">
        <v>5223.33</v>
      </c>
      <c r="Q1381" s="24">
        <v>0</v>
      </c>
      <c r="R1381" s="24">
        <v>1376.7</v>
      </c>
      <c r="S1381" s="24">
        <v>1647.27</v>
      </c>
      <c r="T1381" s="24">
        <v>1941.47</v>
      </c>
      <c r="U1381" s="24">
        <v>2358.77</v>
      </c>
      <c r="V1381" s="26">
        <v>0</v>
      </c>
      <c r="W1381" s="26">
        <v>1.45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2728.89</v>
      </c>
      <c r="E1382" s="24">
        <v>3156.36</v>
      </c>
      <c r="F1382" s="24">
        <v>3836.24</v>
      </c>
      <c r="G1382" s="24">
        <v>5336.38</v>
      </c>
      <c r="H1382" s="24">
        <v>0</v>
      </c>
      <c r="I1382" s="24">
        <v>1489.75</v>
      </c>
      <c r="J1382" s="24">
        <v>1760.32</v>
      </c>
      <c r="K1382" s="24">
        <v>2054.52</v>
      </c>
      <c r="L1382" s="24">
        <v>2471.8200000000002</v>
      </c>
      <c r="M1382" s="24">
        <v>2715.01</v>
      </c>
      <c r="N1382" s="24">
        <v>3142.48</v>
      </c>
      <c r="O1382" s="24">
        <v>3822.36</v>
      </c>
      <c r="P1382" s="24">
        <v>5322.5</v>
      </c>
      <c r="Q1382" s="24">
        <v>0</v>
      </c>
      <c r="R1382" s="24">
        <v>1475.87</v>
      </c>
      <c r="S1382" s="24">
        <v>1746.44</v>
      </c>
      <c r="T1382" s="24">
        <v>2040.64</v>
      </c>
      <c r="U1382" s="24">
        <v>2457.94</v>
      </c>
      <c r="V1382" s="26">
        <v>153.57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2975.73</v>
      </c>
      <c r="E1383" s="24">
        <v>3403.2</v>
      </c>
      <c r="F1383" s="24">
        <v>4083.08</v>
      </c>
      <c r="G1383" s="24">
        <v>5583.22</v>
      </c>
      <c r="H1383" s="24">
        <v>0</v>
      </c>
      <c r="I1383" s="24">
        <v>1736.59</v>
      </c>
      <c r="J1383" s="24">
        <v>2007.16</v>
      </c>
      <c r="K1383" s="24">
        <v>2301.36</v>
      </c>
      <c r="L1383" s="24">
        <v>2718.66</v>
      </c>
      <c r="M1383" s="24">
        <v>2961.85</v>
      </c>
      <c r="N1383" s="24">
        <v>3389.32</v>
      </c>
      <c r="O1383" s="24">
        <v>4069.2</v>
      </c>
      <c r="P1383" s="24">
        <v>5569.34</v>
      </c>
      <c r="Q1383" s="24">
        <v>0</v>
      </c>
      <c r="R1383" s="24">
        <v>1722.71</v>
      </c>
      <c r="S1383" s="24">
        <v>1993.28</v>
      </c>
      <c r="T1383" s="24">
        <v>2287.48</v>
      </c>
      <c r="U1383" s="24">
        <v>2704.78</v>
      </c>
      <c r="V1383" s="26">
        <v>197.14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3236.7</v>
      </c>
      <c r="E1384" s="24">
        <v>3664.17</v>
      </c>
      <c r="F1384" s="24">
        <v>4344.05</v>
      </c>
      <c r="G1384" s="24">
        <v>5844.19</v>
      </c>
      <c r="H1384" s="24">
        <v>0</v>
      </c>
      <c r="I1384" s="24">
        <v>1997.56</v>
      </c>
      <c r="J1384" s="24">
        <v>2268.13</v>
      </c>
      <c r="K1384" s="24">
        <v>2562.33</v>
      </c>
      <c r="L1384" s="24">
        <v>2979.63</v>
      </c>
      <c r="M1384" s="24">
        <v>3222.82</v>
      </c>
      <c r="N1384" s="24">
        <v>3650.29</v>
      </c>
      <c r="O1384" s="24">
        <v>4330.17</v>
      </c>
      <c r="P1384" s="24">
        <v>5830.31</v>
      </c>
      <c r="Q1384" s="24">
        <v>0</v>
      </c>
      <c r="R1384" s="24">
        <v>1983.68</v>
      </c>
      <c r="S1384" s="24">
        <v>2254.25</v>
      </c>
      <c r="T1384" s="24">
        <v>2548.4499999999998</v>
      </c>
      <c r="U1384" s="24">
        <v>2965.75</v>
      </c>
      <c r="V1384" s="26">
        <v>3.78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3310.84</v>
      </c>
      <c r="E1385" s="24">
        <v>3738.31</v>
      </c>
      <c r="F1385" s="24">
        <v>4418.1899999999996</v>
      </c>
      <c r="G1385" s="24">
        <v>5918.33</v>
      </c>
      <c r="H1385" s="24">
        <v>0</v>
      </c>
      <c r="I1385" s="24">
        <v>2071.6999999999998</v>
      </c>
      <c r="J1385" s="24">
        <v>2342.27</v>
      </c>
      <c r="K1385" s="24">
        <v>2636.47</v>
      </c>
      <c r="L1385" s="24">
        <v>3053.77</v>
      </c>
      <c r="M1385" s="24">
        <v>3296.96</v>
      </c>
      <c r="N1385" s="24">
        <v>3724.43</v>
      </c>
      <c r="O1385" s="24">
        <v>4404.3100000000004</v>
      </c>
      <c r="P1385" s="24">
        <v>5904.45</v>
      </c>
      <c r="Q1385" s="24">
        <v>0</v>
      </c>
      <c r="R1385" s="24">
        <v>2057.8200000000002</v>
      </c>
      <c r="S1385" s="24">
        <v>2328.39</v>
      </c>
      <c r="T1385" s="24">
        <v>2622.59</v>
      </c>
      <c r="U1385" s="24">
        <v>3039.89</v>
      </c>
      <c r="V1385" s="26">
        <v>0</v>
      </c>
      <c r="W1385" s="26">
        <v>42.53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3316.2</v>
      </c>
      <c r="E1386" s="24">
        <v>3743.67</v>
      </c>
      <c r="F1386" s="24">
        <v>4423.55</v>
      </c>
      <c r="G1386" s="24">
        <v>5923.69</v>
      </c>
      <c r="H1386" s="24">
        <v>0</v>
      </c>
      <c r="I1386" s="24">
        <v>2077.06</v>
      </c>
      <c r="J1386" s="24">
        <v>2347.63</v>
      </c>
      <c r="K1386" s="24">
        <v>2641.83</v>
      </c>
      <c r="L1386" s="24">
        <v>3059.13</v>
      </c>
      <c r="M1386" s="24">
        <v>3302.32</v>
      </c>
      <c r="N1386" s="24">
        <v>3729.79</v>
      </c>
      <c r="O1386" s="24">
        <v>4409.67</v>
      </c>
      <c r="P1386" s="24">
        <v>5909.81</v>
      </c>
      <c r="Q1386" s="24">
        <v>0</v>
      </c>
      <c r="R1386" s="24">
        <v>2063.1799999999998</v>
      </c>
      <c r="S1386" s="24">
        <v>2333.75</v>
      </c>
      <c r="T1386" s="24">
        <v>2627.95</v>
      </c>
      <c r="U1386" s="24">
        <v>3045.25</v>
      </c>
      <c r="V1386" s="26">
        <v>0</v>
      </c>
      <c r="W1386" s="26">
        <v>53.15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3305.9</v>
      </c>
      <c r="E1387" s="24">
        <v>3733.37</v>
      </c>
      <c r="F1387" s="24">
        <v>4413.25</v>
      </c>
      <c r="G1387" s="24">
        <v>5913.39</v>
      </c>
      <c r="H1387" s="24">
        <v>0</v>
      </c>
      <c r="I1387" s="24">
        <v>2066.7600000000002</v>
      </c>
      <c r="J1387" s="24">
        <v>2337.33</v>
      </c>
      <c r="K1387" s="24">
        <v>2631.53</v>
      </c>
      <c r="L1387" s="24">
        <v>3048.83</v>
      </c>
      <c r="M1387" s="24">
        <v>3292.02</v>
      </c>
      <c r="N1387" s="24">
        <v>3719.49</v>
      </c>
      <c r="O1387" s="24">
        <v>4399.37</v>
      </c>
      <c r="P1387" s="24">
        <v>5899.51</v>
      </c>
      <c r="Q1387" s="24">
        <v>0</v>
      </c>
      <c r="R1387" s="24">
        <v>2052.88</v>
      </c>
      <c r="S1387" s="24">
        <v>2323.4499999999998</v>
      </c>
      <c r="T1387" s="24">
        <v>2617.65</v>
      </c>
      <c r="U1387" s="24">
        <v>3034.95</v>
      </c>
      <c r="V1387" s="26">
        <v>0</v>
      </c>
      <c r="W1387" s="26">
        <v>68.95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3305.22</v>
      </c>
      <c r="E1388" s="24">
        <v>3732.69</v>
      </c>
      <c r="F1388" s="24">
        <v>4412.57</v>
      </c>
      <c r="G1388" s="24">
        <v>5912.71</v>
      </c>
      <c r="H1388" s="24">
        <v>0</v>
      </c>
      <c r="I1388" s="24">
        <v>2066.08</v>
      </c>
      <c r="J1388" s="24">
        <v>2336.65</v>
      </c>
      <c r="K1388" s="24">
        <v>2630.85</v>
      </c>
      <c r="L1388" s="24">
        <v>3048.15</v>
      </c>
      <c r="M1388" s="24">
        <v>3291.34</v>
      </c>
      <c r="N1388" s="24">
        <v>3718.81</v>
      </c>
      <c r="O1388" s="24">
        <v>4398.6899999999996</v>
      </c>
      <c r="P1388" s="24">
        <v>5898.83</v>
      </c>
      <c r="Q1388" s="24">
        <v>0</v>
      </c>
      <c r="R1388" s="24">
        <v>2052.1999999999998</v>
      </c>
      <c r="S1388" s="24">
        <v>2322.77</v>
      </c>
      <c r="T1388" s="24">
        <v>2616.9699999999998</v>
      </c>
      <c r="U1388" s="24">
        <v>3034.27</v>
      </c>
      <c r="V1388" s="26">
        <v>0</v>
      </c>
      <c r="W1388" s="26">
        <v>20.47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3297.65</v>
      </c>
      <c r="E1389" s="24">
        <v>3725.12</v>
      </c>
      <c r="F1389" s="24">
        <v>4405</v>
      </c>
      <c r="G1389" s="24">
        <v>5905.14</v>
      </c>
      <c r="H1389" s="24">
        <v>0</v>
      </c>
      <c r="I1389" s="24">
        <v>2058.5100000000002</v>
      </c>
      <c r="J1389" s="24">
        <v>2329.08</v>
      </c>
      <c r="K1389" s="24">
        <v>2623.28</v>
      </c>
      <c r="L1389" s="24">
        <v>3040.58</v>
      </c>
      <c r="M1389" s="24">
        <v>3283.77</v>
      </c>
      <c r="N1389" s="24">
        <v>3711.24</v>
      </c>
      <c r="O1389" s="24">
        <v>4391.12</v>
      </c>
      <c r="P1389" s="24">
        <v>5891.26</v>
      </c>
      <c r="Q1389" s="24">
        <v>0</v>
      </c>
      <c r="R1389" s="24">
        <v>2044.63</v>
      </c>
      <c r="S1389" s="24">
        <v>2315.1999999999998</v>
      </c>
      <c r="T1389" s="24">
        <v>2609.4</v>
      </c>
      <c r="U1389" s="24">
        <v>3026.7</v>
      </c>
      <c r="V1389" s="26">
        <v>0</v>
      </c>
      <c r="W1389" s="26">
        <v>11.27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3300.05</v>
      </c>
      <c r="E1390" s="24">
        <v>3727.52</v>
      </c>
      <c r="F1390" s="24">
        <v>4407.3999999999996</v>
      </c>
      <c r="G1390" s="24">
        <v>5907.54</v>
      </c>
      <c r="H1390" s="24">
        <v>0</v>
      </c>
      <c r="I1390" s="24">
        <v>2060.91</v>
      </c>
      <c r="J1390" s="24">
        <v>2331.48</v>
      </c>
      <c r="K1390" s="24">
        <v>2625.68</v>
      </c>
      <c r="L1390" s="24">
        <v>3042.98</v>
      </c>
      <c r="M1390" s="24">
        <v>3286.17</v>
      </c>
      <c r="N1390" s="24">
        <v>3713.64</v>
      </c>
      <c r="O1390" s="24">
        <v>4393.5200000000004</v>
      </c>
      <c r="P1390" s="24">
        <v>5893.66</v>
      </c>
      <c r="Q1390" s="24">
        <v>0</v>
      </c>
      <c r="R1390" s="24">
        <v>2047.03</v>
      </c>
      <c r="S1390" s="24">
        <v>2317.6</v>
      </c>
      <c r="T1390" s="24">
        <v>2611.8000000000002</v>
      </c>
      <c r="U1390" s="24">
        <v>3029.1</v>
      </c>
      <c r="V1390" s="26">
        <v>0</v>
      </c>
      <c r="W1390" s="26">
        <v>60.61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3298.65</v>
      </c>
      <c r="E1391" s="24">
        <v>3726.12</v>
      </c>
      <c r="F1391" s="24">
        <v>4406</v>
      </c>
      <c r="G1391" s="24">
        <v>5906.14</v>
      </c>
      <c r="H1391" s="24">
        <v>0</v>
      </c>
      <c r="I1391" s="24">
        <v>2059.5100000000002</v>
      </c>
      <c r="J1391" s="24">
        <v>2330.08</v>
      </c>
      <c r="K1391" s="24">
        <v>2624.28</v>
      </c>
      <c r="L1391" s="24">
        <v>3041.58</v>
      </c>
      <c r="M1391" s="24">
        <v>3284.77</v>
      </c>
      <c r="N1391" s="24">
        <v>3712.24</v>
      </c>
      <c r="O1391" s="24">
        <v>4392.12</v>
      </c>
      <c r="P1391" s="24">
        <v>5892.26</v>
      </c>
      <c r="Q1391" s="24">
        <v>0</v>
      </c>
      <c r="R1391" s="24">
        <v>2045.63</v>
      </c>
      <c r="S1391" s="24">
        <v>2316.1999999999998</v>
      </c>
      <c r="T1391" s="24">
        <v>2610.4</v>
      </c>
      <c r="U1391" s="24">
        <v>3027.7</v>
      </c>
      <c r="V1391" s="26">
        <v>0</v>
      </c>
      <c r="W1391" s="26">
        <v>62.81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3307.19</v>
      </c>
      <c r="E1392" s="24">
        <v>3734.66</v>
      </c>
      <c r="F1392" s="24">
        <v>4414.54</v>
      </c>
      <c r="G1392" s="24">
        <v>5914.68</v>
      </c>
      <c r="H1392" s="24">
        <v>0</v>
      </c>
      <c r="I1392" s="24">
        <v>2068.0500000000002</v>
      </c>
      <c r="J1392" s="24">
        <v>2338.62</v>
      </c>
      <c r="K1392" s="24">
        <v>2632.82</v>
      </c>
      <c r="L1392" s="24">
        <v>3050.12</v>
      </c>
      <c r="M1392" s="24">
        <v>3293.31</v>
      </c>
      <c r="N1392" s="24">
        <v>3720.78</v>
      </c>
      <c r="O1392" s="24">
        <v>4400.66</v>
      </c>
      <c r="P1392" s="24">
        <v>5900.8</v>
      </c>
      <c r="Q1392" s="24">
        <v>0</v>
      </c>
      <c r="R1392" s="24">
        <v>2054.17</v>
      </c>
      <c r="S1392" s="24">
        <v>2324.7399999999998</v>
      </c>
      <c r="T1392" s="24">
        <v>2618.94</v>
      </c>
      <c r="U1392" s="24">
        <v>3036.24</v>
      </c>
      <c r="V1392" s="26">
        <v>0</v>
      </c>
      <c r="W1392" s="26">
        <v>64.39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3315.09</v>
      </c>
      <c r="E1393" s="24">
        <v>3742.56</v>
      </c>
      <c r="F1393" s="24">
        <v>4422.4399999999996</v>
      </c>
      <c r="G1393" s="24">
        <v>5922.58</v>
      </c>
      <c r="H1393" s="24">
        <v>0</v>
      </c>
      <c r="I1393" s="24">
        <v>2075.9499999999998</v>
      </c>
      <c r="J1393" s="24">
        <v>2346.52</v>
      </c>
      <c r="K1393" s="24">
        <v>2640.72</v>
      </c>
      <c r="L1393" s="24">
        <v>3058.02</v>
      </c>
      <c r="M1393" s="24">
        <v>3301.21</v>
      </c>
      <c r="N1393" s="24">
        <v>3728.68</v>
      </c>
      <c r="O1393" s="24">
        <v>4408.5600000000004</v>
      </c>
      <c r="P1393" s="24">
        <v>5908.7</v>
      </c>
      <c r="Q1393" s="24">
        <v>0</v>
      </c>
      <c r="R1393" s="24">
        <v>2062.0700000000002</v>
      </c>
      <c r="S1393" s="24">
        <v>2332.64</v>
      </c>
      <c r="T1393" s="24">
        <v>2626.84</v>
      </c>
      <c r="U1393" s="24">
        <v>3044.14</v>
      </c>
      <c r="V1393" s="26">
        <v>0</v>
      </c>
      <c r="W1393" s="26">
        <v>15.83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3315.21</v>
      </c>
      <c r="E1394" s="24">
        <v>3742.68</v>
      </c>
      <c r="F1394" s="24">
        <v>4422.5600000000004</v>
      </c>
      <c r="G1394" s="24">
        <v>5922.7</v>
      </c>
      <c r="H1394" s="24">
        <v>0</v>
      </c>
      <c r="I1394" s="24">
        <v>2076.0700000000002</v>
      </c>
      <c r="J1394" s="24">
        <v>2346.64</v>
      </c>
      <c r="K1394" s="24">
        <v>2640.84</v>
      </c>
      <c r="L1394" s="24">
        <v>3058.14</v>
      </c>
      <c r="M1394" s="24">
        <v>3301.33</v>
      </c>
      <c r="N1394" s="24">
        <v>3728.8</v>
      </c>
      <c r="O1394" s="24">
        <v>4408.68</v>
      </c>
      <c r="P1394" s="24">
        <v>5908.82</v>
      </c>
      <c r="Q1394" s="24">
        <v>0</v>
      </c>
      <c r="R1394" s="24">
        <v>2062.19</v>
      </c>
      <c r="S1394" s="24">
        <v>2332.7600000000002</v>
      </c>
      <c r="T1394" s="24">
        <v>2626.96</v>
      </c>
      <c r="U1394" s="24">
        <v>3044.26</v>
      </c>
      <c r="V1394" s="26">
        <v>0</v>
      </c>
      <c r="W1394" s="26">
        <v>42.45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3305.04</v>
      </c>
      <c r="E1395" s="24">
        <v>3732.51</v>
      </c>
      <c r="F1395" s="24">
        <v>4412.3900000000003</v>
      </c>
      <c r="G1395" s="24">
        <v>5912.53</v>
      </c>
      <c r="H1395" s="24">
        <v>0</v>
      </c>
      <c r="I1395" s="24">
        <v>2065.9</v>
      </c>
      <c r="J1395" s="24">
        <v>2336.4699999999998</v>
      </c>
      <c r="K1395" s="24">
        <v>2630.67</v>
      </c>
      <c r="L1395" s="24">
        <v>3047.97</v>
      </c>
      <c r="M1395" s="24">
        <v>3291.16</v>
      </c>
      <c r="N1395" s="24">
        <v>3718.63</v>
      </c>
      <c r="O1395" s="24">
        <v>4398.51</v>
      </c>
      <c r="P1395" s="24">
        <v>5898.65</v>
      </c>
      <c r="Q1395" s="24">
        <v>0</v>
      </c>
      <c r="R1395" s="24">
        <v>2052.02</v>
      </c>
      <c r="S1395" s="24">
        <v>2322.59</v>
      </c>
      <c r="T1395" s="24">
        <v>2616.79</v>
      </c>
      <c r="U1395" s="24">
        <v>3034.09</v>
      </c>
      <c r="V1395" s="26">
        <v>0</v>
      </c>
      <c r="W1395" s="26">
        <v>27.89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3320.02</v>
      </c>
      <c r="E1396" s="24">
        <v>3747.49</v>
      </c>
      <c r="F1396" s="24">
        <v>4427.37</v>
      </c>
      <c r="G1396" s="24">
        <v>5927.51</v>
      </c>
      <c r="H1396" s="24">
        <v>0</v>
      </c>
      <c r="I1396" s="24">
        <v>2080.88</v>
      </c>
      <c r="J1396" s="24">
        <v>2351.4499999999998</v>
      </c>
      <c r="K1396" s="24">
        <v>2645.65</v>
      </c>
      <c r="L1396" s="24">
        <v>3062.95</v>
      </c>
      <c r="M1396" s="24">
        <v>3306.14</v>
      </c>
      <c r="N1396" s="24">
        <v>3733.61</v>
      </c>
      <c r="O1396" s="24">
        <v>4413.49</v>
      </c>
      <c r="P1396" s="24">
        <v>5913.63</v>
      </c>
      <c r="Q1396" s="24">
        <v>0</v>
      </c>
      <c r="R1396" s="24">
        <v>2067</v>
      </c>
      <c r="S1396" s="24">
        <v>2337.5700000000002</v>
      </c>
      <c r="T1396" s="24">
        <v>2631.77</v>
      </c>
      <c r="U1396" s="24">
        <v>3049.07</v>
      </c>
      <c r="V1396" s="26">
        <v>0</v>
      </c>
      <c r="W1396" s="26">
        <v>41.79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3434.01</v>
      </c>
      <c r="E1397" s="24">
        <v>3861.48</v>
      </c>
      <c r="F1397" s="24">
        <v>4541.3599999999997</v>
      </c>
      <c r="G1397" s="24">
        <v>6041.5</v>
      </c>
      <c r="H1397" s="24">
        <v>0</v>
      </c>
      <c r="I1397" s="24">
        <v>2194.87</v>
      </c>
      <c r="J1397" s="24">
        <v>2465.44</v>
      </c>
      <c r="K1397" s="24">
        <v>2759.64</v>
      </c>
      <c r="L1397" s="24">
        <v>3176.94</v>
      </c>
      <c r="M1397" s="24">
        <v>3420.13</v>
      </c>
      <c r="N1397" s="24">
        <v>3847.6</v>
      </c>
      <c r="O1397" s="24">
        <v>4527.4799999999996</v>
      </c>
      <c r="P1397" s="24">
        <v>6027.62</v>
      </c>
      <c r="Q1397" s="24">
        <v>0</v>
      </c>
      <c r="R1397" s="24">
        <v>2180.9899999999998</v>
      </c>
      <c r="S1397" s="24">
        <v>2451.56</v>
      </c>
      <c r="T1397" s="24">
        <v>2745.76</v>
      </c>
      <c r="U1397" s="24">
        <v>3163.06</v>
      </c>
      <c r="V1397" s="26">
        <v>11.69</v>
      </c>
      <c r="W1397" s="26">
        <v>0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3537.01</v>
      </c>
      <c r="E1398" s="24">
        <v>3964.48</v>
      </c>
      <c r="F1398" s="24">
        <v>4644.3599999999997</v>
      </c>
      <c r="G1398" s="24">
        <v>6144.5</v>
      </c>
      <c r="H1398" s="24">
        <v>0</v>
      </c>
      <c r="I1398" s="24">
        <v>2297.87</v>
      </c>
      <c r="J1398" s="24">
        <v>2568.44</v>
      </c>
      <c r="K1398" s="24">
        <v>2862.64</v>
      </c>
      <c r="L1398" s="24">
        <v>3279.94</v>
      </c>
      <c r="M1398" s="24">
        <v>3523.13</v>
      </c>
      <c r="N1398" s="24">
        <v>3950.6</v>
      </c>
      <c r="O1398" s="24">
        <v>4630.4799999999996</v>
      </c>
      <c r="P1398" s="24">
        <v>6130.62</v>
      </c>
      <c r="Q1398" s="24">
        <v>0</v>
      </c>
      <c r="R1398" s="24">
        <v>2283.9899999999998</v>
      </c>
      <c r="S1398" s="24">
        <v>2554.56</v>
      </c>
      <c r="T1398" s="24">
        <v>2848.76</v>
      </c>
      <c r="U1398" s="24">
        <v>3266.06</v>
      </c>
      <c r="V1398" s="26">
        <v>0</v>
      </c>
      <c r="W1398" s="26">
        <v>87.82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3395.41</v>
      </c>
      <c r="E1399" s="24">
        <v>3822.88</v>
      </c>
      <c r="F1399" s="24">
        <v>4502.76</v>
      </c>
      <c r="G1399" s="24">
        <v>6002.9</v>
      </c>
      <c r="H1399" s="24">
        <v>0</v>
      </c>
      <c r="I1399" s="24">
        <v>2156.27</v>
      </c>
      <c r="J1399" s="24">
        <v>2426.84</v>
      </c>
      <c r="K1399" s="24">
        <v>2721.04</v>
      </c>
      <c r="L1399" s="24">
        <v>3138.34</v>
      </c>
      <c r="M1399" s="24">
        <v>3381.53</v>
      </c>
      <c r="N1399" s="24">
        <v>3809</v>
      </c>
      <c r="O1399" s="24">
        <v>4488.88</v>
      </c>
      <c r="P1399" s="24">
        <v>5989.02</v>
      </c>
      <c r="Q1399" s="24">
        <v>0</v>
      </c>
      <c r="R1399" s="24">
        <v>2142.39</v>
      </c>
      <c r="S1399" s="24">
        <v>2412.96</v>
      </c>
      <c r="T1399" s="24">
        <v>2707.16</v>
      </c>
      <c r="U1399" s="24">
        <v>3124.46</v>
      </c>
      <c r="V1399" s="26">
        <v>0</v>
      </c>
      <c r="W1399" s="26">
        <v>826.05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3158.12</v>
      </c>
      <c r="E1400" s="24">
        <v>3585.59</v>
      </c>
      <c r="F1400" s="24">
        <v>4265.47</v>
      </c>
      <c r="G1400" s="24">
        <v>5765.61</v>
      </c>
      <c r="H1400" s="24">
        <v>0</v>
      </c>
      <c r="I1400" s="24">
        <v>1918.98</v>
      </c>
      <c r="J1400" s="24">
        <v>2189.5500000000002</v>
      </c>
      <c r="K1400" s="24">
        <v>2483.75</v>
      </c>
      <c r="L1400" s="24">
        <v>2901.05</v>
      </c>
      <c r="M1400" s="24">
        <v>3144.24</v>
      </c>
      <c r="N1400" s="24">
        <v>3571.71</v>
      </c>
      <c r="O1400" s="24">
        <v>4251.59</v>
      </c>
      <c r="P1400" s="24">
        <v>5751.73</v>
      </c>
      <c r="Q1400" s="24">
        <v>0</v>
      </c>
      <c r="R1400" s="24">
        <v>1905.1</v>
      </c>
      <c r="S1400" s="24">
        <v>2175.67</v>
      </c>
      <c r="T1400" s="24">
        <v>2469.87</v>
      </c>
      <c r="U1400" s="24">
        <v>2887.17</v>
      </c>
      <c r="V1400" s="26">
        <v>0</v>
      </c>
      <c r="W1400" s="26">
        <v>675.88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3092.79</v>
      </c>
      <c r="E1401" s="24">
        <v>3520.26</v>
      </c>
      <c r="F1401" s="24">
        <v>4200.1400000000003</v>
      </c>
      <c r="G1401" s="24">
        <v>5700.28</v>
      </c>
      <c r="H1401" s="24">
        <v>0</v>
      </c>
      <c r="I1401" s="24">
        <v>1853.65</v>
      </c>
      <c r="J1401" s="24">
        <v>2124.2199999999998</v>
      </c>
      <c r="K1401" s="24">
        <v>2418.42</v>
      </c>
      <c r="L1401" s="24">
        <v>2835.72</v>
      </c>
      <c r="M1401" s="24">
        <v>3078.91</v>
      </c>
      <c r="N1401" s="24">
        <v>3506.38</v>
      </c>
      <c r="O1401" s="24">
        <v>4186.26</v>
      </c>
      <c r="P1401" s="24">
        <v>5686.4</v>
      </c>
      <c r="Q1401" s="24">
        <v>0</v>
      </c>
      <c r="R1401" s="24">
        <v>1839.77</v>
      </c>
      <c r="S1401" s="24">
        <v>2110.34</v>
      </c>
      <c r="T1401" s="24">
        <v>2404.54</v>
      </c>
      <c r="U1401" s="24">
        <v>2821.84</v>
      </c>
      <c r="V1401" s="26">
        <v>0</v>
      </c>
      <c r="W1401" s="26">
        <v>247.22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2926.16</v>
      </c>
      <c r="E1402" s="24">
        <v>3353.63</v>
      </c>
      <c r="F1402" s="24">
        <v>4033.51</v>
      </c>
      <c r="G1402" s="24">
        <v>5533.65</v>
      </c>
      <c r="H1402" s="24">
        <v>0</v>
      </c>
      <c r="I1402" s="24">
        <v>1687.02</v>
      </c>
      <c r="J1402" s="24">
        <v>1957.59</v>
      </c>
      <c r="K1402" s="24">
        <v>2251.79</v>
      </c>
      <c r="L1402" s="24">
        <v>2669.09</v>
      </c>
      <c r="M1402" s="24">
        <v>2912.28</v>
      </c>
      <c r="N1402" s="24">
        <v>3339.75</v>
      </c>
      <c r="O1402" s="24">
        <v>4019.63</v>
      </c>
      <c r="P1402" s="24">
        <v>5519.77</v>
      </c>
      <c r="Q1402" s="24">
        <v>0</v>
      </c>
      <c r="R1402" s="24">
        <v>1673.14</v>
      </c>
      <c r="S1402" s="24">
        <v>1943.71</v>
      </c>
      <c r="T1402" s="24">
        <v>2237.91</v>
      </c>
      <c r="U1402" s="24">
        <v>2655.21</v>
      </c>
      <c r="V1402" s="26">
        <v>0</v>
      </c>
      <c r="W1402" s="26">
        <v>112.91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2819.06</v>
      </c>
      <c r="E1403" s="24">
        <v>3246.53</v>
      </c>
      <c r="F1403" s="24">
        <v>3926.41</v>
      </c>
      <c r="G1403" s="24">
        <v>5426.55</v>
      </c>
      <c r="H1403" s="24">
        <v>0</v>
      </c>
      <c r="I1403" s="24">
        <v>1579.92</v>
      </c>
      <c r="J1403" s="24">
        <v>1850.49</v>
      </c>
      <c r="K1403" s="24">
        <v>2144.69</v>
      </c>
      <c r="L1403" s="24">
        <v>2561.9899999999998</v>
      </c>
      <c r="M1403" s="24">
        <v>2805.18</v>
      </c>
      <c r="N1403" s="24">
        <v>3232.65</v>
      </c>
      <c r="O1403" s="24">
        <v>3912.53</v>
      </c>
      <c r="P1403" s="24">
        <v>5412.67</v>
      </c>
      <c r="Q1403" s="24">
        <v>0</v>
      </c>
      <c r="R1403" s="24">
        <v>1566.04</v>
      </c>
      <c r="S1403" s="24">
        <v>1836.61</v>
      </c>
      <c r="T1403" s="24">
        <v>2130.81</v>
      </c>
      <c r="U1403" s="24">
        <v>2548.11</v>
      </c>
      <c r="V1403" s="26">
        <v>0</v>
      </c>
      <c r="W1403" s="26">
        <v>31.16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2796.69</v>
      </c>
      <c r="E1404" s="24">
        <v>3224.16</v>
      </c>
      <c r="F1404" s="24">
        <v>3904.04</v>
      </c>
      <c r="G1404" s="24">
        <v>5404.18</v>
      </c>
      <c r="H1404" s="24">
        <v>0</v>
      </c>
      <c r="I1404" s="24">
        <v>1557.55</v>
      </c>
      <c r="J1404" s="24">
        <v>1828.12</v>
      </c>
      <c r="K1404" s="24">
        <v>2122.3200000000002</v>
      </c>
      <c r="L1404" s="24">
        <v>2539.62</v>
      </c>
      <c r="M1404" s="24">
        <v>2782.81</v>
      </c>
      <c r="N1404" s="24">
        <v>3210.28</v>
      </c>
      <c r="O1404" s="24">
        <v>3890.16</v>
      </c>
      <c r="P1404" s="24">
        <v>5390.3</v>
      </c>
      <c r="Q1404" s="24">
        <v>0</v>
      </c>
      <c r="R1404" s="24">
        <v>1543.67</v>
      </c>
      <c r="S1404" s="24">
        <v>1814.24</v>
      </c>
      <c r="T1404" s="24">
        <v>2108.44</v>
      </c>
      <c r="U1404" s="24">
        <v>2525.7399999999998</v>
      </c>
      <c r="V1404" s="26">
        <v>0</v>
      </c>
      <c r="W1404" s="26">
        <v>110.15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2726.81</v>
      </c>
      <c r="E1405" s="24">
        <v>3154.28</v>
      </c>
      <c r="F1405" s="24">
        <v>3834.16</v>
      </c>
      <c r="G1405" s="24">
        <v>5334.3</v>
      </c>
      <c r="H1405" s="24">
        <v>0</v>
      </c>
      <c r="I1405" s="24">
        <v>1487.67</v>
      </c>
      <c r="J1405" s="24">
        <v>1758.24</v>
      </c>
      <c r="K1405" s="24">
        <v>2052.44</v>
      </c>
      <c r="L1405" s="24">
        <v>2469.7399999999998</v>
      </c>
      <c r="M1405" s="24">
        <v>2712.93</v>
      </c>
      <c r="N1405" s="24">
        <v>3140.4</v>
      </c>
      <c r="O1405" s="24">
        <v>3820.28</v>
      </c>
      <c r="P1405" s="24">
        <v>5320.42</v>
      </c>
      <c r="Q1405" s="24">
        <v>0</v>
      </c>
      <c r="R1405" s="24">
        <v>1473.79</v>
      </c>
      <c r="S1405" s="24">
        <v>1744.36</v>
      </c>
      <c r="T1405" s="24">
        <v>2038.56</v>
      </c>
      <c r="U1405" s="24">
        <v>2455.86</v>
      </c>
      <c r="V1405" s="26">
        <v>0</v>
      </c>
      <c r="W1405" s="26">
        <v>142.47999999999999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2560.7800000000002</v>
      </c>
      <c r="E1406" s="24">
        <v>2988.25</v>
      </c>
      <c r="F1406" s="24">
        <v>3668.13</v>
      </c>
      <c r="G1406" s="24">
        <v>5168.2700000000004</v>
      </c>
      <c r="H1406" s="24">
        <v>0</v>
      </c>
      <c r="I1406" s="24">
        <v>1321.64</v>
      </c>
      <c r="J1406" s="24">
        <v>1592.21</v>
      </c>
      <c r="K1406" s="24">
        <v>1886.41</v>
      </c>
      <c r="L1406" s="24">
        <v>2303.71</v>
      </c>
      <c r="M1406" s="24">
        <v>2546.9</v>
      </c>
      <c r="N1406" s="24">
        <v>2974.37</v>
      </c>
      <c r="O1406" s="24">
        <v>3654.25</v>
      </c>
      <c r="P1406" s="24">
        <v>5154.3900000000003</v>
      </c>
      <c r="Q1406" s="24">
        <v>0</v>
      </c>
      <c r="R1406" s="24">
        <v>1307.76</v>
      </c>
      <c r="S1406" s="24">
        <v>1578.33</v>
      </c>
      <c r="T1406" s="24">
        <v>1872.53</v>
      </c>
      <c r="U1406" s="24">
        <v>2289.83</v>
      </c>
      <c r="V1406" s="26">
        <v>0</v>
      </c>
      <c r="W1406" s="26">
        <v>3.31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2568.56</v>
      </c>
      <c r="E1407" s="24">
        <v>2996.03</v>
      </c>
      <c r="F1407" s="24">
        <v>3675.91</v>
      </c>
      <c r="G1407" s="24">
        <v>5176.05</v>
      </c>
      <c r="H1407" s="24">
        <v>0</v>
      </c>
      <c r="I1407" s="24">
        <v>1329.42</v>
      </c>
      <c r="J1407" s="24">
        <v>1599.99</v>
      </c>
      <c r="K1407" s="24">
        <v>1894.19</v>
      </c>
      <c r="L1407" s="24">
        <v>2311.4899999999998</v>
      </c>
      <c r="M1407" s="24">
        <v>2554.6799999999998</v>
      </c>
      <c r="N1407" s="24">
        <v>2982.15</v>
      </c>
      <c r="O1407" s="24">
        <v>3662.03</v>
      </c>
      <c r="P1407" s="24">
        <v>5162.17</v>
      </c>
      <c r="Q1407" s="24">
        <v>0</v>
      </c>
      <c r="R1407" s="24">
        <v>1315.54</v>
      </c>
      <c r="S1407" s="24">
        <v>1586.11</v>
      </c>
      <c r="T1407" s="24">
        <v>1880.31</v>
      </c>
      <c r="U1407" s="24">
        <v>2297.61</v>
      </c>
      <c r="V1407" s="26">
        <v>0</v>
      </c>
      <c r="W1407" s="26">
        <v>9.4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2668.64</v>
      </c>
      <c r="E1408" s="24">
        <v>3096.11</v>
      </c>
      <c r="F1408" s="24">
        <v>3775.99</v>
      </c>
      <c r="G1408" s="24">
        <v>5276.13</v>
      </c>
      <c r="H1408" s="24">
        <v>0</v>
      </c>
      <c r="I1408" s="24">
        <v>1429.5</v>
      </c>
      <c r="J1408" s="24">
        <v>1700.07</v>
      </c>
      <c r="K1408" s="24">
        <v>1994.27</v>
      </c>
      <c r="L1408" s="24">
        <v>2411.5700000000002</v>
      </c>
      <c r="M1408" s="24">
        <v>2654.76</v>
      </c>
      <c r="N1408" s="24">
        <v>3082.23</v>
      </c>
      <c r="O1408" s="24">
        <v>3762.11</v>
      </c>
      <c r="P1408" s="24">
        <v>5262.25</v>
      </c>
      <c r="Q1408" s="24">
        <v>0</v>
      </c>
      <c r="R1408" s="24">
        <v>1415.62</v>
      </c>
      <c r="S1408" s="24">
        <v>1686.19</v>
      </c>
      <c r="T1408" s="24">
        <v>1980.39</v>
      </c>
      <c r="U1408" s="24">
        <v>2397.69</v>
      </c>
      <c r="V1408" s="26">
        <v>0</v>
      </c>
      <c r="W1408" s="26">
        <v>112.14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3117.91</v>
      </c>
      <c r="E1409" s="24">
        <v>3545.38</v>
      </c>
      <c r="F1409" s="24">
        <v>4225.26</v>
      </c>
      <c r="G1409" s="24">
        <v>5725.4</v>
      </c>
      <c r="H1409" s="24">
        <v>0</v>
      </c>
      <c r="I1409" s="24">
        <v>1878.77</v>
      </c>
      <c r="J1409" s="24">
        <v>2149.34</v>
      </c>
      <c r="K1409" s="24">
        <v>2443.54</v>
      </c>
      <c r="L1409" s="24">
        <v>2860.84</v>
      </c>
      <c r="M1409" s="24">
        <v>3104.03</v>
      </c>
      <c r="N1409" s="24">
        <v>3531.5</v>
      </c>
      <c r="O1409" s="24">
        <v>4211.38</v>
      </c>
      <c r="P1409" s="24">
        <v>5711.52</v>
      </c>
      <c r="Q1409" s="24">
        <v>0</v>
      </c>
      <c r="R1409" s="24">
        <v>1864.89</v>
      </c>
      <c r="S1409" s="24">
        <v>2135.46</v>
      </c>
      <c r="T1409" s="24">
        <v>2429.66</v>
      </c>
      <c r="U1409" s="24">
        <v>2846.96</v>
      </c>
      <c r="V1409" s="26">
        <v>93.03</v>
      </c>
      <c r="W1409" s="26">
        <v>0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3148.14</v>
      </c>
      <c r="E1410" s="24">
        <v>3575.61</v>
      </c>
      <c r="F1410" s="24">
        <v>4255.49</v>
      </c>
      <c r="G1410" s="24">
        <v>5755.63</v>
      </c>
      <c r="H1410" s="24">
        <v>0</v>
      </c>
      <c r="I1410" s="24">
        <v>1909</v>
      </c>
      <c r="J1410" s="24">
        <v>2179.5700000000002</v>
      </c>
      <c r="K1410" s="24">
        <v>2473.77</v>
      </c>
      <c r="L1410" s="24">
        <v>2891.07</v>
      </c>
      <c r="M1410" s="24">
        <v>3134.26</v>
      </c>
      <c r="N1410" s="24">
        <v>3561.73</v>
      </c>
      <c r="O1410" s="24">
        <v>4241.6099999999997</v>
      </c>
      <c r="P1410" s="24">
        <v>5741.75</v>
      </c>
      <c r="Q1410" s="24">
        <v>0</v>
      </c>
      <c r="R1410" s="24">
        <v>1895.12</v>
      </c>
      <c r="S1410" s="24">
        <v>2165.69</v>
      </c>
      <c r="T1410" s="24">
        <v>2459.89</v>
      </c>
      <c r="U1410" s="24">
        <v>2877.19</v>
      </c>
      <c r="V1410" s="26">
        <v>57.62</v>
      </c>
      <c r="W1410" s="26">
        <v>0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3148.6</v>
      </c>
      <c r="E1411" s="24">
        <v>3576.07</v>
      </c>
      <c r="F1411" s="24">
        <v>4255.95</v>
      </c>
      <c r="G1411" s="24">
        <v>5756.09</v>
      </c>
      <c r="H1411" s="24">
        <v>0</v>
      </c>
      <c r="I1411" s="24">
        <v>1909.46</v>
      </c>
      <c r="J1411" s="24">
        <v>2180.0300000000002</v>
      </c>
      <c r="K1411" s="24">
        <v>2474.23</v>
      </c>
      <c r="L1411" s="24">
        <v>2891.53</v>
      </c>
      <c r="M1411" s="24">
        <v>3134.72</v>
      </c>
      <c r="N1411" s="24">
        <v>3562.19</v>
      </c>
      <c r="O1411" s="24">
        <v>4242.07</v>
      </c>
      <c r="P1411" s="24">
        <v>5742.21</v>
      </c>
      <c r="Q1411" s="24">
        <v>0</v>
      </c>
      <c r="R1411" s="24">
        <v>1895.58</v>
      </c>
      <c r="S1411" s="24">
        <v>2166.15</v>
      </c>
      <c r="T1411" s="24">
        <v>2460.35</v>
      </c>
      <c r="U1411" s="24">
        <v>2877.65</v>
      </c>
      <c r="V1411" s="26">
        <v>66.47</v>
      </c>
      <c r="W1411" s="26">
        <v>0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3154.23</v>
      </c>
      <c r="E1412" s="24">
        <v>3581.7</v>
      </c>
      <c r="F1412" s="24">
        <v>4261.58</v>
      </c>
      <c r="G1412" s="24">
        <v>5761.72</v>
      </c>
      <c r="H1412" s="24">
        <v>0</v>
      </c>
      <c r="I1412" s="24">
        <v>1915.09</v>
      </c>
      <c r="J1412" s="24">
        <v>2185.66</v>
      </c>
      <c r="K1412" s="24">
        <v>2479.86</v>
      </c>
      <c r="L1412" s="24">
        <v>2897.16</v>
      </c>
      <c r="M1412" s="24">
        <v>3140.35</v>
      </c>
      <c r="N1412" s="24">
        <v>3567.82</v>
      </c>
      <c r="O1412" s="24">
        <v>4247.7</v>
      </c>
      <c r="P1412" s="24">
        <v>5747.84</v>
      </c>
      <c r="Q1412" s="24">
        <v>0</v>
      </c>
      <c r="R1412" s="24">
        <v>1901.21</v>
      </c>
      <c r="S1412" s="24">
        <v>2171.7800000000002</v>
      </c>
      <c r="T1412" s="24">
        <v>2465.98</v>
      </c>
      <c r="U1412" s="24">
        <v>2883.28</v>
      </c>
      <c r="V1412" s="26">
        <v>64.03</v>
      </c>
      <c r="W1412" s="26">
        <v>0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3149.53</v>
      </c>
      <c r="E1413" s="24">
        <v>3577</v>
      </c>
      <c r="F1413" s="24">
        <v>4256.88</v>
      </c>
      <c r="G1413" s="24">
        <v>5757.02</v>
      </c>
      <c r="H1413" s="24">
        <v>0</v>
      </c>
      <c r="I1413" s="24">
        <v>1910.39</v>
      </c>
      <c r="J1413" s="24">
        <v>2180.96</v>
      </c>
      <c r="K1413" s="24">
        <v>2475.16</v>
      </c>
      <c r="L1413" s="24">
        <v>2892.46</v>
      </c>
      <c r="M1413" s="24">
        <v>3135.65</v>
      </c>
      <c r="N1413" s="24">
        <v>3563.12</v>
      </c>
      <c r="O1413" s="24">
        <v>4243</v>
      </c>
      <c r="P1413" s="24">
        <v>5743.14</v>
      </c>
      <c r="Q1413" s="24">
        <v>0</v>
      </c>
      <c r="R1413" s="24">
        <v>1896.51</v>
      </c>
      <c r="S1413" s="24">
        <v>2167.08</v>
      </c>
      <c r="T1413" s="24">
        <v>2461.2800000000002</v>
      </c>
      <c r="U1413" s="24">
        <v>2878.58</v>
      </c>
      <c r="V1413" s="26">
        <v>109.93</v>
      </c>
      <c r="W1413" s="26">
        <v>0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3146.33</v>
      </c>
      <c r="E1414" s="24">
        <v>3573.8</v>
      </c>
      <c r="F1414" s="24">
        <v>4253.68</v>
      </c>
      <c r="G1414" s="24">
        <v>5753.82</v>
      </c>
      <c r="H1414" s="24">
        <v>0</v>
      </c>
      <c r="I1414" s="24">
        <v>1907.19</v>
      </c>
      <c r="J1414" s="24">
        <v>2177.7600000000002</v>
      </c>
      <c r="K1414" s="24">
        <v>2471.96</v>
      </c>
      <c r="L1414" s="24">
        <v>2889.26</v>
      </c>
      <c r="M1414" s="24">
        <v>3132.45</v>
      </c>
      <c r="N1414" s="24">
        <v>3559.92</v>
      </c>
      <c r="O1414" s="24">
        <v>4239.8</v>
      </c>
      <c r="P1414" s="24">
        <v>5739.94</v>
      </c>
      <c r="Q1414" s="24">
        <v>0</v>
      </c>
      <c r="R1414" s="24">
        <v>1893.31</v>
      </c>
      <c r="S1414" s="24">
        <v>2163.88</v>
      </c>
      <c r="T1414" s="24">
        <v>2458.08</v>
      </c>
      <c r="U1414" s="24">
        <v>2875.38</v>
      </c>
      <c r="V1414" s="26">
        <v>156.94999999999999</v>
      </c>
      <c r="W1414" s="26">
        <v>0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3144.03</v>
      </c>
      <c r="E1415" s="24">
        <v>3571.5</v>
      </c>
      <c r="F1415" s="24">
        <v>4251.38</v>
      </c>
      <c r="G1415" s="24">
        <v>5751.52</v>
      </c>
      <c r="H1415" s="24">
        <v>0</v>
      </c>
      <c r="I1415" s="24">
        <v>1904.89</v>
      </c>
      <c r="J1415" s="24">
        <v>2175.46</v>
      </c>
      <c r="K1415" s="24">
        <v>2469.66</v>
      </c>
      <c r="L1415" s="24">
        <v>2886.96</v>
      </c>
      <c r="M1415" s="24">
        <v>3130.15</v>
      </c>
      <c r="N1415" s="24">
        <v>3557.62</v>
      </c>
      <c r="O1415" s="24">
        <v>4237.5</v>
      </c>
      <c r="P1415" s="24">
        <v>5737.64</v>
      </c>
      <c r="Q1415" s="24">
        <v>0</v>
      </c>
      <c r="R1415" s="24">
        <v>1891.01</v>
      </c>
      <c r="S1415" s="24">
        <v>2161.58</v>
      </c>
      <c r="T1415" s="24">
        <v>2455.7800000000002</v>
      </c>
      <c r="U1415" s="24">
        <v>2873.08</v>
      </c>
      <c r="V1415" s="26">
        <v>164.32</v>
      </c>
      <c r="W1415" s="26">
        <v>0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3147.95</v>
      </c>
      <c r="E1416" s="24">
        <v>3575.42</v>
      </c>
      <c r="F1416" s="24">
        <v>4255.3</v>
      </c>
      <c r="G1416" s="24">
        <v>5755.44</v>
      </c>
      <c r="H1416" s="24">
        <v>0</v>
      </c>
      <c r="I1416" s="24">
        <v>1908.81</v>
      </c>
      <c r="J1416" s="24">
        <v>2179.38</v>
      </c>
      <c r="K1416" s="24">
        <v>2473.58</v>
      </c>
      <c r="L1416" s="24">
        <v>2890.88</v>
      </c>
      <c r="M1416" s="24">
        <v>3134.07</v>
      </c>
      <c r="N1416" s="24">
        <v>3561.54</v>
      </c>
      <c r="O1416" s="24">
        <v>4241.42</v>
      </c>
      <c r="P1416" s="24">
        <v>5741.56</v>
      </c>
      <c r="Q1416" s="24">
        <v>0</v>
      </c>
      <c r="R1416" s="24">
        <v>1894.93</v>
      </c>
      <c r="S1416" s="24">
        <v>2165.5</v>
      </c>
      <c r="T1416" s="24">
        <v>2459.6999999999998</v>
      </c>
      <c r="U1416" s="24">
        <v>2877</v>
      </c>
      <c r="V1416" s="26">
        <v>166.33</v>
      </c>
      <c r="W1416" s="26">
        <v>0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3154.37</v>
      </c>
      <c r="E1417" s="24">
        <v>3581.84</v>
      </c>
      <c r="F1417" s="24">
        <v>4261.72</v>
      </c>
      <c r="G1417" s="24">
        <v>5761.86</v>
      </c>
      <c r="H1417" s="24">
        <v>0</v>
      </c>
      <c r="I1417" s="24">
        <v>1915.23</v>
      </c>
      <c r="J1417" s="24">
        <v>2185.8000000000002</v>
      </c>
      <c r="K1417" s="24">
        <v>2480</v>
      </c>
      <c r="L1417" s="24">
        <v>2897.3</v>
      </c>
      <c r="M1417" s="24">
        <v>3140.49</v>
      </c>
      <c r="N1417" s="24">
        <v>3567.96</v>
      </c>
      <c r="O1417" s="24">
        <v>4247.84</v>
      </c>
      <c r="P1417" s="24">
        <v>5747.98</v>
      </c>
      <c r="Q1417" s="24">
        <v>0</v>
      </c>
      <c r="R1417" s="24">
        <v>1901.35</v>
      </c>
      <c r="S1417" s="24">
        <v>2171.92</v>
      </c>
      <c r="T1417" s="24">
        <v>2466.12</v>
      </c>
      <c r="U1417" s="24">
        <v>2883.42</v>
      </c>
      <c r="V1417" s="26">
        <v>150.33000000000001</v>
      </c>
      <c r="W1417" s="26">
        <v>0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3158.65</v>
      </c>
      <c r="E1418" s="24">
        <v>3586.12</v>
      </c>
      <c r="F1418" s="24">
        <v>4266</v>
      </c>
      <c r="G1418" s="24">
        <v>5766.14</v>
      </c>
      <c r="H1418" s="24">
        <v>0</v>
      </c>
      <c r="I1418" s="24">
        <v>1919.51</v>
      </c>
      <c r="J1418" s="24">
        <v>2190.08</v>
      </c>
      <c r="K1418" s="24">
        <v>2484.2800000000002</v>
      </c>
      <c r="L1418" s="24">
        <v>2901.58</v>
      </c>
      <c r="M1418" s="24">
        <v>3144.77</v>
      </c>
      <c r="N1418" s="24">
        <v>3572.24</v>
      </c>
      <c r="O1418" s="24">
        <v>4252.12</v>
      </c>
      <c r="P1418" s="24">
        <v>5752.26</v>
      </c>
      <c r="Q1418" s="24">
        <v>0</v>
      </c>
      <c r="R1418" s="24">
        <v>1905.63</v>
      </c>
      <c r="S1418" s="24">
        <v>2176.1999999999998</v>
      </c>
      <c r="T1418" s="24">
        <v>2470.4</v>
      </c>
      <c r="U1418" s="24">
        <v>2887.7</v>
      </c>
      <c r="V1418" s="26">
        <v>93.65</v>
      </c>
      <c r="W1418" s="26">
        <v>0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3146.5</v>
      </c>
      <c r="E1419" s="24">
        <v>3573.97</v>
      </c>
      <c r="F1419" s="24">
        <v>4253.8500000000004</v>
      </c>
      <c r="G1419" s="24">
        <v>5753.99</v>
      </c>
      <c r="H1419" s="24">
        <v>0</v>
      </c>
      <c r="I1419" s="24">
        <v>1907.36</v>
      </c>
      <c r="J1419" s="24">
        <v>2177.9299999999998</v>
      </c>
      <c r="K1419" s="24">
        <v>2472.13</v>
      </c>
      <c r="L1419" s="24">
        <v>2889.43</v>
      </c>
      <c r="M1419" s="24">
        <v>3132.62</v>
      </c>
      <c r="N1419" s="24">
        <v>3560.09</v>
      </c>
      <c r="O1419" s="24">
        <v>4239.97</v>
      </c>
      <c r="P1419" s="24">
        <v>5740.11</v>
      </c>
      <c r="Q1419" s="24">
        <v>0</v>
      </c>
      <c r="R1419" s="24">
        <v>1893.48</v>
      </c>
      <c r="S1419" s="24">
        <v>2164.0500000000002</v>
      </c>
      <c r="T1419" s="24">
        <v>2458.25</v>
      </c>
      <c r="U1419" s="24">
        <v>2875.55</v>
      </c>
      <c r="V1419" s="26">
        <v>0</v>
      </c>
      <c r="W1419" s="26">
        <v>9.44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3155.47</v>
      </c>
      <c r="E1420" s="24">
        <v>3582.94</v>
      </c>
      <c r="F1420" s="24">
        <v>4262.82</v>
      </c>
      <c r="G1420" s="24">
        <v>5762.96</v>
      </c>
      <c r="H1420" s="24">
        <v>0</v>
      </c>
      <c r="I1420" s="24">
        <v>1916.33</v>
      </c>
      <c r="J1420" s="24">
        <v>2186.9</v>
      </c>
      <c r="K1420" s="24">
        <v>2481.1</v>
      </c>
      <c r="L1420" s="24">
        <v>2898.4</v>
      </c>
      <c r="M1420" s="24">
        <v>3141.59</v>
      </c>
      <c r="N1420" s="24">
        <v>3569.06</v>
      </c>
      <c r="O1420" s="24">
        <v>4248.9399999999996</v>
      </c>
      <c r="P1420" s="24">
        <v>5749.08</v>
      </c>
      <c r="Q1420" s="24">
        <v>0</v>
      </c>
      <c r="R1420" s="24">
        <v>1902.45</v>
      </c>
      <c r="S1420" s="24">
        <v>2173.02</v>
      </c>
      <c r="T1420" s="24">
        <v>2467.2199999999998</v>
      </c>
      <c r="U1420" s="24">
        <v>2884.52</v>
      </c>
      <c r="V1420" s="26">
        <v>7.72</v>
      </c>
      <c r="W1420" s="26">
        <v>0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3321.39</v>
      </c>
      <c r="E1421" s="24">
        <v>3748.86</v>
      </c>
      <c r="F1421" s="24">
        <v>4428.74</v>
      </c>
      <c r="G1421" s="24">
        <v>5928.88</v>
      </c>
      <c r="H1421" s="24">
        <v>0</v>
      </c>
      <c r="I1421" s="24">
        <v>2082.25</v>
      </c>
      <c r="J1421" s="24">
        <v>2352.8200000000002</v>
      </c>
      <c r="K1421" s="24">
        <v>2647.02</v>
      </c>
      <c r="L1421" s="24">
        <v>3064.32</v>
      </c>
      <c r="M1421" s="24">
        <v>3307.51</v>
      </c>
      <c r="N1421" s="24">
        <v>3734.98</v>
      </c>
      <c r="O1421" s="24">
        <v>4414.8599999999997</v>
      </c>
      <c r="P1421" s="24">
        <v>5915</v>
      </c>
      <c r="Q1421" s="24">
        <v>0</v>
      </c>
      <c r="R1421" s="24">
        <v>2068.37</v>
      </c>
      <c r="S1421" s="24">
        <v>2338.94</v>
      </c>
      <c r="T1421" s="24">
        <v>2633.14</v>
      </c>
      <c r="U1421" s="24">
        <v>3050.44</v>
      </c>
      <c r="V1421" s="26">
        <v>1.86</v>
      </c>
      <c r="W1421" s="26">
        <v>0.5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3407.96</v>
      </c>
      <c r="E1422" s="24">
        <v>3835.43</v>
      </c>
      <c r="F1422" s="24">
        <v>4515.3100000000004</v>
      </c>
      <c r="G1422" s="24">
        <v>6015.45</v>
      </c>
      <c r="H1422" s="24">
        <v>0</v>
      </c>
      <c r="I1422" s="24">
        <v>2168.8200000000002</v>
      </c>
      <c r="J1422" s="24">
        <v>2439.39</v>
      </c>
      <c r="K1422" s="24">
        <v>2733.59</v>
      </c>
      <c r="L1422" s="24">
        <v>3150.89</v>
      </c>
      <c r="M1422" s="24">
        <v>3394.08</v>
      </c>
      <c r="N1422" s="24">
        <v>3821.55</v>
      </c>
      <c r="O1422" s="24">
        <v>4501.43</v>
      </c>
      <c r="P1422" s="24">
        <v>6001.57</v>
      </c>
      <c r="Q1422" s="24">
        <v>0</v>
      </c>
      <c r="R1422" s="24">
        <v>2154.94</v>
      </c>
      <c r="S1422" s="24">
        <v>2425.5100000000002</v>
      </c>
      <c r="T1422" s="24">
        <v>2719.71</v>
      </c>
      <c r="U1422" s="24">
        <v>3137.01</v>
      </c>
      <c r="V1422" s="26">
        <v>0</v>
      </c>
      <c r="W1422" s="26">
        <v>517.94000000000005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3230.55</v>
      </c>
      <c r="E1423" s="24">
        <v>3658.02</v>
      </c>
      <c r="F1423" s="24">
        <v>4337.8999999999996</v>
      </c>
      <c r="G1423" s="24">
        <v>5838.04</v>
      </c>
      <c r="H1423" s="24">
        <v>0</v>
      </c>
      <c r="I1423" s="24">
        <v>1991.41</v>
      </c>
      <c r="J1423" s="24">
        <v>2261.98</v>
      </c>
      <c r="K1423" s="24">
        <v>2556.1799999999998</v>
      </c>
      <c r="L1423" s="24">
        <v>2973.48</v>
      </c>
      <c r="M1423" s="24">
        <v>3216.67</v>
      </c>
      <c r="N1423" s="24">
        <v>3644.14</v>
      </c>
      <c r="O1423" s="24">
        <v>4324.0200000000004</v>
      </c>
      <c r="P1423" s="24">
        <v>5824.16</v>
      </c>
      <c r="Q1423" s="24">
        <v>0</v>
      </c>
      <c r="R1423" s="24">
        <v>1977.53</v>
      </c>
      <c r="S1423" s="24">
        <v>2248.1</v>
      </c>
      <c r="T1423" s="24">
        <v>2542.3000000000002</v>
      </c>
      <c r="U1423" s="24">
        <v>2959.6</v>
      </c>
      <c r="V1423" s="26">
        <v>0</v>
      </c>
      <c r="W1423" s="26">
        <v>585.07000000000005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3161.1</v>
      </c>
      <c r="E1424" s="24">
        <v>3588.57</v>
      </c>
      <c r="F1424" s="24">
        <v>4268.45</v>
      </c>
      <c r="G1424" s="24">
        <v>5768.59</v>
      </c>
      <c r="H1424" s="24">
        <v>0</v>
      </c>
      <c r="I1424" s="24">
        <v>1921.96</v>
      </c>
      <c r="J1424" s="24">
        <v>2192.5300000000002</v>
      </c>
      <c r="K1424" s="24">
        <v>2486.73</v>
      </c>
      <c r="L1424" s="24">
        <v>2904.03</v>
      </c>
      <c r="M1424" s="24">
        <v>3147.22</v>
      </c>
      <c r="N1424" s="24">
        <v>3574.69</v>
      </c>
      <c r="O1424" s="24">
        <v>4254.57</v>
      </c>
      <c r="P1424" s="24">
        <v>5754.71</v>
      </c>
      <c r="Q1424" s="24">
        <v>0</v>
      </c>
      <c r="R1424" s="24">
        <v>1908.08</v>
      </c>
      <c r="S1424" s="24">
        <v>2178.65</v>
      </c>
      <c r="T1424" s="24">
        <v>2472.85</v>
      </c>
      <c r="U1424" s="24">
        <v>2890.15</v>
      </c>
      <c r="V1424" s="26">
        <v>0</v>
      </c>
      <c r="W1424" s="26">
        <v>607.70000000000005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3073.04</v>
      </c>
      <c r="E1425" s="24">
        <v>3500.51</v>
      </c>
      <c r="F1425" s="24">
        <v>4180.3900000000003</v>
      </c>
      <c r="G1425" s="24">
        <v>5680.53</v>
      </c>
      <c r="H1425" s="24">
        <v>0</v>
      </c>
      <c r="I1425" s="24">
        <v>1833.9</v>
      </c>
      <c r="J1425" s="24">
        <v>2104.4699999999998</v>
      </c>
      <c r="K1425" s="24">
        <v>2398.67</v>
      </c>
      <c r="L1425" s="24">
        <v>2815.97</v>
      </c>
      <c r="M1425" s="24">
        <v>3059.16</v>
      </c>
      <c r="N1425" s="24">
        <v>3486.63</v>
      </c>
      <c r="O1425" s="24">
        <v>4166.51</v>
      </c>
      <c r="P1425" s="24">
        <v>5666.65</v>
      </c>
      <c r="Q1425" s="24">
        <v>0</v>
      </c>
      <c r="R1425" s="24">
        <v>1820.02</v>
      </c>
      <c r="S1425" s="24">
        <v>2090.59</v>
      </c>
      <c r="T1425" s="24">
        <v>2384.79</v>
      </c>
      <c r="U1425" s="24">
        <v>2802.09</v>
      </c>
      <c r="V1425" s="26">
        <v>0</v>
      </c>
      <c r="W1425" s="26">
        <v>282.85000000000002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3040.93</v>
      </c>
      <c r="E1426" s="24">
        <v>3468.4</v>
      </c>
      <c r="F1426" s="24">
        <v>4148.28</v>
      </c>
      <c r="G1426" s="24">
        <v>5648.42</v>
      </c>
      <c r="H1426" s="24">
        <v>0</v>
      </c>
      <c r="I1426" s="24">
        <v>1801.79</v>
      </c>
      <c r="J1426" s="24">
        <v>2072.36</v>
      </c>
      <c r="K1426" s="24">
        <v>2366.56</v>
      </c>
      <c r="L1426" s="24">
        <v>2783.86</v>
      </c>
      <c r="M1426" s="24">
        <v>3027.05</v>
      </c>
      <c r="N1426" s="24">
        <v>3454.52</v>
      </c>
      <c r="O1426" s="24">
        <v>4134.3999999999996</v>
      </c>
      <c r="P1426" s="24">
        <v>5634.54</v>
      </c>
      <c r="Q1426" s="24">
        <v>0</v>
      </c>
      <c r="R1426" s="24">
        <v>1787.91</v>
      </c>
      <c r="S1426" s="24">
        <v>2058.48</v>
      </c>
      <c r="T1426" s="24">
        <v>2352.6799999999998</v>
      </c>
      <c r="U1426" s="24">
        <v>2769.98</v>
      </c>
      <c r="V1426" s="26">
        <v>0</v>
      </c>
      <c r="W1426" s="26">
        <v>242.16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2907.03</v>
      </c>
      <c r="E1427" s="24">
        <v>3334.5</v>
      </c>
      <c r="F1427" s="24">
        <v>4014.38</v>
      </c>
      <c r="G1427" s="24">
        <v>5514.52</v>
      </c>
      <c r="H1427" s="24">
        <v>0</v>
      </c>
      <c r="I1427" s="24">
        <v>1667.89</v>
      </c>
      <c r="J1427" s="24">
        <v>1938.46</v>
      </c>
      <c r="K1427" s="24">
        <v>2232.66</v>
      </c>
      <c r="L1427" s="24">
        <v>2649.96</v>
      </c>
      <c r="M1427" s="24">
        <v>2893.15</v>
      </c>
      <c r="N1427" s="24">
        <v>3320.62</v>
      </c>
      <c r="O1427" s="24">
        <v>4000.5</v>
      </c>
      <c r="P1427" s="24">
        <v>5500.64</v>
      </c>
      <c r="Q1427" s="24">
        <v>0</v>
      </c>
      <c r="R1427" s="24">
        <v>1654.01</v>
      </c>
      <c r="S1427" s="24">
        <v>1924.58</v>
      </c>
      <c r="T1427" s="24">
        <v>2218.7800000000002</v>
      </c>
      <c r="U1427" s="24">
        <v>2636.08</v>
      </c>
      <c r="V1427" s="26">
        <v>0</v>
      </c>
      <c r="W1427" s="26">
        <v>223.18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2833.69</v>
      </c>
      <c r="E1428" s="24">
        <v>3261.16</v>
      </c>
      <c r="F1428" s="24">
        <v>3941.04</v>
      </c>
      <c r="G1428" s="24">
        <v>5441.18</v>
      </c>
      <c r="H1428" s="24">
        <v>0</v>
      </c>
      <c r="I1428" s="24">
        <v>1594.55</v>
      </c>
      <c r="J1428" s="24">
        <v>1865.12</v>
      </c>
      <c r="K1428" s="24">
        <v>2159.3200000000002</v>
      </c>
      <c r="L1428" s="24">
        <v>2576.62</v>
      </c>
      <c r="M1428" s="24">
        <v>2819.81</v>
      </c>
      <c r="N1428" s="24">
        <v>3247.28</v>
      </c>
      <c r="O1428" s="24">
        <v>3927.16</v>
      </c>
      <c r="P1428" s="24">
        <v>5427.3</v>
      </c>
      <c r="Q1428" s="24">
        <v>0</v>
      </c>
      <c r="R1428" s="24">
        <v>1580.67</v>
      </c>
      <c r="S1428" s="24">
        <v>1851.24</v>
      </c>
      <c r="T1428" s="24">
        <v>2145.44</v>
      </c>
      <c r="U1428" s="24">
        <v>2562.7399999999998</v>
      </c>
      <c r="V1428" s="26">
        <v>0</v>
      </c>
      <c r="W1428" s="26">
        <v>267.64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2816.49</v>
      </c>
      <c r="E1429" s="24">
        <v>3243.96</v>
      </c>
      <c r="F1429" s="24">
        <v>3923.84</v>
      </c>
      <c r="G1429" s="24">
        <v>5423.98</v>
      </c>
      <c r="H1429" s="24">
        <v>0</v>
      </c>
      <c r="I1429" s="24">
        <v>1577.35</v>
      </c>
      <c r="J1429" s="24">
        <v>1847.92</v>
      </c>
      <c r="K1429" s="24">
        <v>2142.12</v>
      </c>
      <c r="L1429" s="24">
        <v>2559.42</v>
      </c>
      <c r="M1429" s="24">
        <v>2802.61</v>
      </c>
      <c r="N1429" s="24">
        <v>3230.08</v>
      </c>
      <c r="O1429" s="24">
        <v>3909.96</v>
      </c>
      <c r="P1429" s="24">
        <v>5410.1</v>
      </c>
      <c r="Q1429" s="24">
        <v>0</v>
      </c>
      <c r="R1429" s="24">
        <v>1563.47</v>
      </c>
      <c r="S1429" s="24">
        <v>1834.04</v>
      </c>
      <c r="T1429" s="24">
        <v>2128.2399999999998</v>
      </c>
      <c r="U1429" s="24">
        <v>2545.54</v>
      </c>
      <c r="V1429" s="26">
        <v>0</v>
      </c>
      <c r="W1429" s="26">
        <v>221.98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2738.91</v>
      </c>
      <c r="E1430" s="24">
        <v>3166.38</v>
      </c>
      <c r="F1430" s="24">
        <v>3846.26</v>
      </c>
      <c r="G1430" s="24">
        <v>5346.4</v>
      </c>
      <c r="H1430" s="24">
        <v>0</v>
      </c>
      <c r="I1430" s="24">
        <v>1499.77</v>
      </c>
      <c r="J1430" s="24">
        <v>1770.34</v>
      </c>
      <c r="K1430" s="24">
        <v>2064.54</v>
      </c>
      <c r="L1430" s="24">
        <v>2481.84</v>
      </c>
      <c r="M1430" s="24">
        <v>2725.03</v>
      </c>
      <c r="N1430" s="24">
        <v>3152.5</v>
      </c>
      <c r="O1430" s="24">
        <v>3832.38</v>
      </c>
      <c r="P1430" s="24">
        <v>5332.52</v>
      </c>
      <c r="Q1430" s="24">
        <v>0</v>
      </c>
      <c r="R1430" s="24">
        <v>1485.89</v>
      </c>
      <c r="S1430" s="24">
        <v>1756.46</v>
      </c>
      <c r="T1430" s="24">
        <v>2050.66</v>
      </c>
      <c r="U1430" s="24">
        <v>2467.96</v>
      </c>
      <c r="V1430" s="26">
        <v>0</v>
      </c>
      <c r="W1430" s="26">
        <v>1074.93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2824.57</v>
      </c>
      <c r="E1431" s="24">
        <v>3252.04</v>
      </c>
      <c r="F1431" s="24">
        <v>3931.92</v>
      </c>
      <c r="G1431" s="24">
        <v>5432.06</v>
      </c>
      <c r="H1431" s="24">
        <v>0</v>
      </c>
      <c r="I1431" s="24">
        <v>1585.43</v>
      </c>
      <c r="J1431" s="24">
        <v>1856</v>
      </c>
      <c r="K1431" s="24">
        <v>2150.1999999999998</v>
      </c>
      <c r="L1431" s="24">
        <v>2567.5</v>
      </c>
      <c r="M1431" s="24">
        <v>2810.69</v>
      </c>
      <c r="N1431" s="24">
        <v>3238.16</v>
      </c>
      <c r="O1431" s="24">
        <v>3918.04</v>
      </c>
      <c r="P1431" s="24">
        <v>5418.18</v>
      </c>
      <c r="Q1431" s="24">
        <v>0</v>
      </c>
      <c r="R1431" s="24">
        <v>1571.55</v>
      </c>
      <c r="S1431" s="24">
        <v>1842.12</v>
      </c>
      <c r="T1431" s="24">
        <v>2136.3200000000002</v>
      </c>
      <c r="U1431" s="24">
        <v>2553.62</v>
      </c>
      <c r="V1431" s="26">
        <v>0</v>
      </c>
      <c r="W1431" s="26">
        <v>66.510000000000005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2865.91</v>
      </c>
      <c r="E1432" s="24">
        <v>3293.38</v>
      </c>
      <c r="F1432" s="24">
        <v>3973.26</v>
      </c>
      <c r="G1432" s="24">
        <v>5473.4</v>
      </c>
      <c r="H1432" s="24">
        <v>0</v>
      </c>
      <c r="I1432" s="24">
        <v>1626.77</v>
      </c>
      <c r="J1432" s="24">
        <v>1897.34</v>
      </c>
      <c r="K1432" s="24">
        <v>2191.54</v>
      </c>
      <c r="L1432" s="24">
        <v>2608.84</v>
      </c>
      <c r="M1432" s="24">
        <v>2852.03</v>
      </c>
      <c r="N1432" s="24">
        <v>3279.5</v>
      </c>
      <c r="O1432" s="24">
        <v>3959.38</v>
      </c>
      <c r="P1432" s="24">
        <v>5459.52</v>
      </c>
      <c r="Q1432" s="24">
        <v>0</v>
      </c>
      <c r="R1432" s="24">
        <v>1612.89</v>
      </c>
      <c r="S1432" s="24">
        <v>1883.46</v>
      </c>
      <c r="T1432" s="24">
        <v>2177.66</v>
      </c>
      <c r="U1432" s="24">
        <v>2594.96</v>
      </c>
      <c r="V1432" s="26">
        <v>0</v>
      </c>
      <c r="W1432" s="26">
        <v>59.83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3121.35</v>
      </c>
      <c r="E1433" s="24">
        <v>3548.82</v>
      </c>
      <c r="F1433" s="24">
        <v>4228.7</v>
      </c>
      <c r="G1433" s="24">
        <v>5728.84</v>
      </c>
      <c r="H1433" s="24">
        <v>0</v>
      </c>
      <c r="I1433" s="24">
        <v>1882.21</v>
      </c>
      <c r="J1433" s="24">
        <v>2152.7800000000002</v>
      </c>
      <c r="K1433" s="24">
        <v>2446.98</v>
      </c>
      <c r="L1433" s="24">
        <v>2864.28</v>
      </c>
      <c r="M1433" s="24">
        <v>3107.47</v>
      </c>
      <c r="N1433" s="24">
        <v>3534.94</v>
      </c>
      <c r="O1433" s="24">
        <v>4214.82</v>
      </c>
      <c r="P1433" s="24">
        <v>5714.96</v>
      </c>
      <c r="Q1433" s="24">
        <v>0</v>
      </c>
      <c r="R1433" s="24">
        <v>1868.33</v>
      </c>
      <c r="S1433" s="24">
        <v>2138.9</v>
      </c>
      <c r="T1433" s="24">
        <v>2433.1</v>
      </c>
      <c r="U1433" s="24">
        <v>2850.4</v>
      </c>
      <c r="V1433" s="26">
        <v>81.06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3284.41</v>
      </c>
      <c r="E1434" s="24">
        <v>3711.88</v>
      </c>
      <c r="F1434" s="24">
        <v>4391.76</v>
      </c>
      <c r="G1434" s="24">
        <v>5891.9</v>
      </c>
      <c r="H1434" s="24">
        <v>0</v>
      </c>
      <c r="I1434" s="24">
        <v>2045.27</v>
      </c>
      <c r="J1434" s="24">
        <v>2315.84</v>
      </c>
      <c r="K1434" s="24">
        <v>2610.04</v>
      </c>
      <c r="L1434" s="24">
        <v>3027.34</v>
      </c>
      <c r="M1434" s="24">
        <v>3270.53</v>
      </c>
      <c r="N1434" s="24">
        <v>3698</v>
      </c>
      <c r="O1434" s="24">
        <v>4377.88</v>
      </c>
      <c r="P1434" s="24">
        <v>5878.02</v>
      </c>
      <c r="Q1434" s="24">
        <v>0</v>
      </c>
      <c r="R1434" s="24">
        <v>2031.39</v>
      </c>
      <c r="S1434" s="24">
        <v>2301.96</v>
      </c>
      <c r="T1434" s="24">
        <v>2596.16</v>
      </c>
      <c r="U1434" s="24">
        <v>3013.46</v>
      </c>
      <c r="V1434" s="26">
        <v>0</v>
      </c>
      <c r="W1434" s="26">
        <v>40.770000000000003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3298.28</v>
      </c>
      <c r="E1435" s="24">
        <v>3725.75</v>
      </c>
      <c r="F1435" s="24">
        <v>4405.63</v>
      </c>
      <c r="G1435" s="24">
        <v>5905.77</v>
      </c>
      <c r="H1435" s="24">
        <v>0</v>
      </c>
      <c r="I1435" s="24">
        <v>2059.14</v>
      </c>
      <c r="J1435" s="24">
        <v>2329.71</v>
      </c>
      <c r="K1435" s="24">
        <v>2623.91</v>
      </c>
      <c r="L1435" s="24">
        <v>3041.21</v>
      </c>
      <c r="M1435" s="24">
        <v>3284.4</v>
      </c>
      <c r="N1435" s="24">
        <v>3711.87</v>
      </c>
      <c r="O1435" s="24">
        <v>4391.75</v>
      </c>
      <c r="P1435" s="24">
        <v>5891.89</v>
      </c>
      <c r="Q1435" s="24">
        <v>0</v>
      </c>
      <c r="R1435" s="24">
        <v>2045.26</v>
      </c>
      <c r="S1435" s="24">
        <v>2315.83</v>
      </c>
      <c r="T1435" s="24">
        <v>2610.0300000000002</v>
      </c>
      <c r="U1435" s="24">
        <v>3027.33</v>
      </c>
      <c r="V1435" s="26">
        <v>0</v>
      </c>
      <c r="W1435" s="26">
        <v>106.92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3302.9</v>
      </c>
      <c r="E1436" s="24">
        <v>3730.37</v>
      </c>
      <c r="F1436" s="24">
        <v>4410.25</v>
      </c>
      <c r="G1436" s="24">
        <v>5910.39</v>
      </c>
      <c r="H1436" s="24">
        <v>0</v>
      </c>
      <c r="I1436" s="24">
        <v>2063.7600000000002</v>
      </c>
      <c r="J1436" s="24">
        <v>2334.33</v>
      </c>
      <c r="K1436" s="24">
        <v>2628.53</v>
      </c>
      <c r="L1436" s="24">
        <v>3045.83</v>
      </c>
      <c r="M1436" s="24">
        <v>3289.02</v>
      </c>
      <c r="N1436" s="24">
        <v>3716.49</v>
      </c>
      <c r="O1436" s="24">
        <v>4396.37</v>
      </c>
      <c r="P1436" s="24">
        <v>5896.51</v>
      </c>
      <c r="Q1436" s="24">
        <v>0</v>
      </c>
      <c r="R1436" s="24">
        <v>2049.88</v>
      </c>
      <c r="S1436" s="24">
        <v>2320.4499999999998</v>
      </c>
      <c r="T1436" s="24">
        <v>2614.65</v>
      </c>
      <c r="U1436" s="24">
        <v>3031.95</v>
      </c>
      <c r="V1436" s="26">
        <v>0</v>
      </c>
      <c r="W1436" s="26">
        <v>162.37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3300.47</v>
      </c>
      <c r="E1437" s="24">
        <v>3727.94</v>
      </c>
      <c r="F1437" s="24">
        <v>4407.82</v>
      </c>
      <c r="G1437" s="24">
        <v>5907.96</v>
      </c>
      <c r="H1437" s="24">
        <v>0</v>
      </c>
      <c r="I1437" s="24">
        <v>2061.33</v>
      </c>
      <c r="J1437" s="24">
        <v>2331.9</v>
      </c>
      <c r="K1437" s="24">
        <v>2626.1</v>
      </c>
      <c r="L1437" s="24">
        <v>3043.4</v>
      </c>
      <c r="M1437" s="24">
        <v>3286.59</v>
      </c>
      <c r="N1437" s="24">
        <v>3714.06</v>
      </c>
      <c r="O1437" s="24">
        <v>4393.9399999999996</v>
      </c>
      <c r="P1437" s="24">
        <v>5894.08</v>
      </c>
      <c r="Q1437" s="24">
        <v>0</v>
      </c>
      <c r="R1437" s="24">
        <v>2047.45</v>
      </c>
      <c r="S1437" s="24">
        <v>2318.02</v>
      </c>
      <c r="T1437" s="24">
        <v>2612.2199999999998</v>
      </c>
      <c r="U1437" s="24">
        <v>3029.52</v>
      </c>
      <c r="V1437" s="26">
        <v>0</v>
      </c>
      <c r="W1437" s="26">
        <v>90.56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3299.33</v>
      </c>
      <c r="E1438" s="24">
        <v>3726.8</v>
      </c>
      <c r="F1438" s="24">
        <v>4406.68</v>
      </c>
      <c r="G1438" s="24">
        <v>5906.82</v>
      </c>
      <c r="H1438" s="24">
        <v>0</v>
      </c>
      <c r="I1438" s="24">
        <v>2060.19</v>
      </c>
      <c r="J1438" s="24">
        <v>2330.7600000000002</v>
      </c>
      <c r="K1438" s="24">
        <v>2624.96</v>
      </c>
      <c r="L1438" s="24">
        <v>3042.26</v>
      </c>
      <c r="M1438" s="24">
        <v>3285.45</v>
      </c>
      <c r="N1438" s="24">
        <v>3712.92</v>
      </c>
      <c r="O1438" s="24">
        <v>4392.8</v>
      </c>
      <c r="P1438" s="24">
        <v>5892.94</v>
      </c>
      <c r="Q1438" s="24">
        <v>0</v>
      </c>
      <c r="R1438" s="24">
        <v>2046.31</v>
      </c>
      <c r="S1438" s="24">
        <v>2316.88</v>
      </c>
      <c r="T1438" s="24">
        <v>2611.08</v>
      </c>
      <c r="U1438" s="24">
        <v>3028.38</v>
      </c>
      <c r="V1438" s="26">
        <v>0</v>
      </c>
      <c r="W1438" s="26">
        <v>128.66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3302.78</v>
      </c>
      <c r="E1439" s="24">
        <v>3730.25</v>
      </c>
      <c r="F1439" s="24">
        <v>4410.13</v>
      </c>
      <c r="G1439" s="24">
        <v>5910.27</v>
      </c>
      <c r="H1439" s="24">
        <v>0</v>
      </c>
      <c r="I1439" s="24">
        <v>2063.64</v>
      </c>
      <c r="J1439" s="24">
        <v>2334.21</v>
      </c>
      <c r="K1439" s="24">
        <v>2628.41</v>
      </c>
      <c r="L1439" s="24">
        <v>3045.71</v>
      </c>
      <c r="M1439" s="24">
        <v>3288.9</v>
      </c>
      <c r="N1439" s="24">
        <v>3716.37</v>
      </c>
      <c r="O1439" s="24">
        <v>4396.25</v>
      </c>
      <c r="P1439" s="24">
        <v>5896.39</v>
      </c>
      <c r="Q1439" s="24">
        <v>0</v>
      </c>
      <c r="R1439" s="24">
        <v>2049.7600000000002</v>
      </c>
      <c r="S1439" s="24">
        <v>2320.33</v>
      </c>
      <c r="T1439" s="24">
        <v>2614.5300000000002</v>
      </c>
      <c r="U1439" s="24">
        <v>3031.83</v>
      </c>
      <c r="V1439" s="26">
        <v>0</v>
      </c>
      <c r="W1439" s="26">
        <v>101.49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3304.1</v>
      </c>
      <c r="E1440" s="24">
        <v>3731.57</v>
      </c>
      <c r="F1440" s="24">
        <v>4411.45</v>
      </c>
      <c r="G1440" s="24">
        <v>5911.59</v>
      </c>
      <c r="H1440" s="24">
        <v>0</v>
      </c>
      <c r="I1440" s="24">
        <v>2064.96</v>
      </c>
      <c r="J1440" s="24">
        <v>2335.5300000000002</v>
      </c>
      <c r="K1440" s="24">
        <v>2629.73</v>
      </c>
      <c r="L1440" s="24">
        <v>3047.03</v>
      </c>
      <c r="M1440" s="24">
        <v>3290.22</v>
      </c>
      <c r="N1440" s="24">
        <v>3717.69</v>
      </c>
      <c r="O1440" s="24">
        <v>4397.57</v>
      </c>
      <c r="P1440" s="24">
        <v>5897.71</v>
      </c>
      <c r="Q1440" s="24">
        <v>0</v>
      </c>
      <c r="R1440" s="24">
        <v>2051.08</v>
      </c>
      <c r="S1440" s="24">
        <v>2321.65</v>
      </c>
      <c r="T1440" s="24">
        <v>2615.85</v>
      </c>
      <c r="U1440" s="24">
        <v>3033.15</v>
      </c>
      <c r="V1440" s="26">
        <v>0</v>
      </c>
      <c r="W1440" s="26">
        <v>85.77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3311.33</v>
      </c>
      <c r="E1441" s="24">
        <v>3738.8</v>
      </c>
      <c r="F1441" s="24">
        <v>4418.68</v>
      </c>
      <c r="G1441" s="24">
        <v>5918.82</v>
      </c>
      <c r="H1441" s="24">
        <v>0</v>
      </c>
      <c r="I1441" s="24">
        <v>2072.19</v>
      </c>
      <c r="J1441" s="24">
        <v>2342.7600000000002</v>
      </c>
      <c r="K1441" s="24">
        <v>2636.96</v>
      </c>
      <c r="L1441" s="24">
        <v>3054.26</v>
      </c>
      <c r="M1441" s="24">
        <v>3297.45</v>
      </c>
      <c r="N1441" s="24">
        <v>3724.92</v>
      </c>
      <c r="O1441" s="24">
        <v>4404.8</v>
      </c>
      <c r="P1441" s="24">
        <v>5904.94</v>
      </c>
      <c r="Q1441" s="24">
        <v>0</v>
      </c>
      <c r="R1441" s="24">
        <v>2058.31</v>
      </c>
      <c r="S1441" s="24">
        <v>2328.88</v>
      </c>
      <c r="T1441" s="24">
        <v>2623.08</v>
      </c>
      <c r="U1441" s="24">
        <v>3040.38</v>
      </c>
      <c r="V1441" s="26">
        <v>0</v>
      </c>
      <c r="W1441" s="26">
        <v>114.92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3316.48</v>
      </c>
      <c r="E1442" s="24">
        <v>3743.95</v>
      </c>
      <c r="F1442" s="24">
        <v>4423.83</v>
      </c>
      <c r="G1442" s="24">
        <v>5923.97</v>
      </c>
      <c r="H1442" s="24">
        <v>0</v>
      </c>
      <c r="I1442" s="24">
        <v>2077.34</v>
      </c>
      <c r="J1442" s="24">
        <v>2347.91</v>
      </c>
      <c r="K1442" s="24">
        <v>2642.11</v>
      </c>
      <c r="L1442" s="24">
        <v>3059.41</v>
      </c>
      <c r="M1442" s="24">
        <v>3302.6</v>
      </c>
      <c r="N1442" s="24">
        <v>3730.07</v>
      </c>
      <c r="O1442" s="24">
        <v>4409.95</v>
      </c>
      <c r="P1442" s="24">
        <v>5910.09</v>
      </c>
      <c r="Q1442" s="24">
        <v>0</v>
      </c>
      <c r="R1442" s="24">
        <v>2063.46</v>
      </c>
      <c r="S1442" s="24">
        <v>2334.0300000000002</v>
      </c>
      <c r="T1442" s="24">
        <v>2628.23</v>
      </c>
      <c r="U1442" s="24">
        <v>3045.53</v>
      </c>
      <c r="V1442" s="26">
        <v>0</v>
      </c>
      <c r="W1442" s="26">
        <v>171.37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3298.99</v>
      </c>
      <c r="E1443" s="24">
        <v>3726.46</v>
      </c>
      <c r="F1443" s="24">
        <v>4406.34</v>
      </c>
      <c r="G1443" s="24">
        <v>5906.48</v>
      </c>
      <c r="H1443" s="24">
        <v>0</v>
      </c>
      <c r="I1443" s="24">
        <v>2059.85</v>
      </c>
      <c r="J1443" s="24">
        <v>2330.42</v>
      </c>
      <c r="K1443" s="24">
        <v>2624.62</v>
      </c>
      <c r="L1443" s="24">
        <v>3041.92</v>
      </c>
      <c r="M1443" s="24">
        <v>3285.11</v>
      </c>
      <c r="N1443" s="24">
        <v>3712.58</v>
      </c>
      <c r="O1443" s="24">
        <v>4392.46</v>
      </c>
      <c r="P1443" s="24">
        <v>5892.6</v>
      </c>
      <c r="Q1443" s="24">
        <v>0</v>
      </c>
      <c r="R1443" s="24">
        <v>2045.97</v>
      </c>
      <c r="S1443" s="24">
        <v>2316.54</v>
      </c>
      <c r="T1443" s="24">
        <v>2610.7399999999998</v>
      </c>
      <c r="U1443" s="24">
        <v>3028.04</v>
      </c>
      <c r="V1443" s="26">
        <v>0</v>
      </c>
      <c r="W1443" s="26">
        <v>182.13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3322.51</v>
      </c>
      <c r="E1444" s="24">
        <v>3749.98</v>
      </c>
      <c r="F1444" s="24">
        <v>4429.8599999999997</v>
      </c>
      <c r="G1444" s="24">
        <v>5930</v>
      </c>
      <c r="H1444" s="24">
        <v>0</v>
      </c>
      <c r="I1444" s="24">
        <v>2083.37</v>
      </c>
      <c r="J1444" s="24">
        <v>2353.94</v>
      </c>
      <c r="K1444" s="24">
        <v>2648.14</v>
      </c>
      <c r="L1444" s="24">
        <v>3065.44</v>
      </c>
      <c r="M1444" s="24">
        <v>3308.63</v>
      </c>
      <c r="N1444" s="24">
        <v>3736.1</v>
      </c>
      <c r="O1444" s="24">
        <v>4415.9799999999996</v>
      </c>
      <c r="P1444" s="24">
        <v>5916.12</v>
      </c>
      <c r="Q1444" s="24">
        <v>0</v>
      </c>
      <c r="R1444" s="24">
        <v>2069.4899999999998</v>
      </c>
      <c r="S1444" s="24">
        <v>2340.06</v>
      </c>
      <c r="T1444" s="24">
        <v>2634.26</v>
      </c>
      <c r="U1444" s="24">
        <v>3051.56</v>
      </c>
      <c r="V1444" s="26">
        <v>0</v>
      </c>
      <c r="W1444" s="26">
        <v>188.43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3492.64</v>
      </c>
      <c r="E1445" s="24">
        <v>3920.11</v>
      </c>
      <c r="F1445" s="24">
        <v>4599.99</v>
      </c>
      <c r="G1445" s="24">
        <v>6100.13</v>
      </c>
      <c r="H1445" s="24">
        <v>0</v>
      </c>
      <c r="I1445" s="24">
        <v>2253.5</v>
      </c>
      <c r="J1445" s="24">
        <v>2524.0700000000002</v>
      </c>
      <c r="K1445" s="24">
        <v>2818.27</v>
      </c>
      <c r="L1445" s="24">
        <v>3235.57</v>
      </c>
      <c r="M1445" s="24">
        <v>3478.76</v>
      </c>
      <c r="N1445" s="24">
        <v>3906.23</v>
      </c>
      <c r="O1445" s="24">
        <v>4586.1099999999997</v>
      </c>
      <c r="P1445" s="24">
        <v>6086.25</v>
      </c>
      <c r="Q1445" s="24">
        <v>0</v>
      </c>
      <c r="R1445" s="24">
        <v>2239.62</v>
      </c>
      <c r="S1445" s="24">
        <v>2510.19</v>
      </c>
      <c r="T1445" s="24">
        <v>2804.39</v>
      </c>
      <c r="U1445" s="24">
        <v>3221.69</v>
      </c>
      <c r="V1445" s="26">
        <v>0</v>
      </c>
      <c r="W1445" s="26">
        <v>282.08999999999997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3442.4</v>
      </c>
      <c r="E1446" s="24">
        <v>3869.87</v>
      </c>
      <c r="F1446" s="24">
        <v>4549.75</v>
      </c>
      <c r="G1446" s="24">
        <v>6049.89</v>
      </c>
      <c r="H1446" s="24">
        <v>0</v>
      </c>
      <c r="I1446" s="24">
        <v>2203.2600000000002</v>
      </c>
      <c r="J1446" s="24">
        <v>2473.83</v>
      </c>
      <c r="K1446" s="24">
        <v>2768.03</v>
      </c>
      <c r="L1446" s="24">
        <v>3185.33</v>
      </c>
      <c r="M1446" s="24">
        <v>3428.52</v>
      </c>
      <c r="N1446" s="24">
        <v>3855.99</v>
      </c>
      <c r="O1446" s="24">
        <v>4535.87</v>
      </c>
      <c r="P1446" s="24">
        <v>6036.01</v>
      </c>
      <c r="Q1446" s="24">
        <v>0</v>
      </c>
      <c r="R1446" s="24">
        <v>2189.38</v>
      </c>
      <c r="S1446" s="24">
        <v>2459.9499999999998</v>
      </c>
      <c r="T1446" s="24">
        <v>2754.15</v>
      </c>
      <c r="U1446" s="24">
        <v>3171.45</v>
      </c>
      <c r="V1446" s="26">
        <v>0</v>
      </c>
      <c r="W1446" s="26">
        <v>504.2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3365.97</v>
      </c>
      <c r="E1447" s="24">
        <v>3793.44</v>
      </c>
      <c r="F1447" s="24">
        <v>4473.32</v>
      </c>
      <c r="G1447" s="24">
        <v>5973.46</v>
      </c>
      <c r="H1447" s="24">
        <v>0</v>
      </c>
      <c r="I1447" s="24">
        <v>2126.83</v>
      </c>
      <c r="J1447" s="24">
        <v>2397.4</v>
      </c>
      <c r="K1447" s="24">
        <v>2691.6</v>
      </c>
      <c r="L1447" s="24">
        <v>3108.9</v>
      </c>
      <c r="M1447" s="24">
        <v>3352.09</v>
      </c>
      <c r="N1447" s="24">
        <v>3779.56</v>
      </c>
      <c r="O1447" s="24">
        <v>4459.4399999999996</v>
      </c>
      <c r="P1447" s="24">
        <v>5959.58</v>
      </c>
      <c r="Q1447" s="24">
        <v>0</v>
      </c>
      <c r="R1447" s="24">
        <v>2112.9499999999998</v>
      </c>
      <c r="S1447" s="24">
        <v>2383.52</v>
      </c>
      <c r="T1447" s="24">
        <v>2677.72</v>
      </c>
      <c r="U1447" s="24">
        <v>3095.02</v>
      </c>
      <c r="V1447" s="26">
        <v>0</v>
      </c>
      <c r="W1447" s="26">
        <v>769.22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3201.86</v>
      </c>
      <c r="E1448" s="24">
        <v>3629.33</v>
      </c>
      <c r="F1448" s="24">
        <v>4309.21</v>
      </c>
      <c r="G1448" s="24">
        <v>5809.35</v>
      </c>
      <c r="H1448" s="24">
        <v>0</v>
      </c>
      <c r="I1448" s="24">
        <v>1962.72</v>
      </c>
      <c r="J1448" s="24">
        <v>2233.29</v>
      </c>
      <c r="K1448" s="24">
        <v>2527.4899999999998</v>
      </c>
      <c r="L1448" s="24">
        <v>2944.79</v>
      </c>
      <c r="M1448" s="24">
        <v>3187.98</v>
      </c>
      <c r="N1448" s="24">
        <v>3615.45</v>
      </c>
      <c r="O1448" s="24">
        <v>4295.33</v>
      </c>
      <c r="P1448" s="24">
        <v>5795.47</v>
      </c>
      <c r="Q1448" s="24">
        <v>0</v>
      </c>
      <c r="R1448" s="24">
        <v>1948.84</v>
      </c>
      <c r="S1448" s="24">
        <v>2219.41</v>
      </c>
      <c r="T1448" s="24">
        <v>2513.61</v>
      </c>
      <c r="U1448" s="24">
        <v>2930.91</v>
      </c>
      <c r="V1448" s="26">
        <v>0</v>
      </c>
      <c r="W1448" s="26">
        <v>605.89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3205.49</v>
      </c>
      <c r="E1449" s="24">
        <v>3632.96</v>
      </c>
      <c r="F1449" s="24">
        <v>4312.84</v>
      </c>
      <c r="G1449" s="24">
        <v>5812.98</v>
      </c>
      <c r="H1449" s="24">
        <v>0</v>
      </c>
      <c r="I1449" s="24">
        <v>1966.35</v>
      </c>
      <c r="J1449" s="24">
        <v>2236.92</v>
      </c>
      <c r="K1449" s="24">
        <v>2531.12</v>
      </c>
      <c r="L1449" s="24">
        <v>2948.42</v>
      </c>
      <c r="M1449" s="24">
        <v>3191.61</v>
      </c>
      <c r="N1449" s="24">
        <v>3619.08</v>
      </c>
      <c r="O1449" s="24">
        <v>4298.96</v>
      </c>
      <c r="P1449" s="24">
        <v>5799.1</v>
      </c>
      <c r="Q1449" s="24">
        <v>0</v>
      </c>
      <c r="R1449" s="24">
        <v>1952.47</v>
      </c>
      <c r="S1449" s="24">
        <v>2223.04</v>
      </c>
      <c r="T1449" s="24">
        <v>2517.2399999999998</v>
      </c>
      <c r="U1449" s="24">
        <v>2934.54</v>
      </c>
      <c r="V1449" s="26">
        <v>0</v>
      </c>
      <c r="W1449" s="26">
        <v>622.16999999999996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3039.48</v>
      </c>
      <c r="E1450" s="24">
        <v>3466.95</v>
      </c>
      <c r="F1450" s="24">
        <v>4146.83</v>
      </c>
      <c r="G1450" s="24">
        <v>5646.97</v>
      </c>
      <c r="H1450" s="24">
        <v>0</v>
      </c>
      <c r="I1450" s="24">
        <v>1800.34</v>
      </c>
      <c r="J1450" s="24">
        <v>2070.91</v>
      </c>
      <c r="K1450" s="24">
        <v>2365.11</v>
      </c>
      <c r="L1450" s="24">
        <v>2782.41</v>
      </c>
      <c r="M1450" s="24">
        <v>3025.6</v>
      </c>
      <c r="N1450" s="24">
        <v>3453.07</v>
      </c>
      <c r="O1450" s="24">
        <v>4132.95</v>
      </c>
      <c r="P1450" s="24">
        <v>5633.09</v>
      </c>
      <c r="Q1450" s="24">
        <v>0</v>
      </c>
      <c r="R1450" s="24">
        <v>1786.46</v>
      </c>
      <c r="S1450" s="24">
        <v>2057.0300000000002</v>
      </c>
      <c r="T1450" s="24">
        <v>2351.23</v>
      </c>
      <c r="U1450" s="24">
        <v>2768.53</v>
      </c>
      <c r="V1450" s="26">
        <v>0</v>
      </c>
      <c r="W1450" s="26">
        <v>461.08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2831.38</v>
      </c>
      <c r="E1451" s="24">
        <v>3258.85</v>
      </c>
      <c r="F1451" s="24">
        <v>3938.73</v>
      </c>
      <c r="G1451" s="24">
        <v>5438.87</v>
      </c>
      <c r="H1451" s="24">
        <v>0</v>
      </c>
      <c r="I1451" s="24">
        <v>1592.24</v>
      </c>
      <c r="J1451" s="24">
        <v>1862.81</v>
      </c>
      <c r="K1451" s="24">
        <v>2157.0100000000002</v>
      </c>
      <c r="L1451" s="24">
        <v>2574.31</v>
      </c>
      <c r="M1451" s="24">
        <v>2817.5</v>
      </c>
      <c r="N1451" s="24">
        <v>3244.97</v>
      </c>
      <c r="O1451" s="24">
        <v>3924.85</v>
      </c>
      <c r="P1451" s="24">
        <v>5424.99</v>
      </c>
      <c r="Q1451" s="24">
        <v>0</v>
      </c>
      <c r="R1451" s="24">
        <v>1578.36</v>
      </c>
      <c r="S1451" s="24">
        <v>1848.93</v>
      </c>
      <c r="T1451" s="24">
        <v>2143.13</v>
      </c>
      <c r="U1451" s="24">
        <v>2560.4299999999998</v>
      </c>
      <c r="V1451" s="26">
        <v>0</v>
      </c>
      <c r="W1451" s="26">
        <v>241.71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2790.08</v>
      </c>
      <c r="E1452" s="24">
        <v>3217.55</v>
      </c>
      <c r="F1452" s="24">
        <v>3897.43</v>
      </c>
      <c r="G1452" s="24">
        <v>5397.57</v>
      </c>
      <c r="H1452" s="24">
        <v>0</v>
      </c>
      <c r="I1452" s="24">
        <v>1550.94</v>
      </c>
      <c r="J1452" s="24">
        <v>1821.51</v>
      </c>
      <c r="K1452" s="24">
        <v>2115.71</v>
      </c>
      <c r="L1452" s="24">
        <v>2533.0100000000002</v>
      </c>
      <c r="M1452" s="24">
        <v>2776.2</v>
      </c>
      <c r="N1452" s="24">
        <v>3203.67</v>
      </c>
      <c r="O1452" s="24">
        <v>3883.55</v>
      </c>
      <c r="P1452" s="24">
        <v>5383.69</v>
      </c>
      <c r="Q1452" s="24">
        <v>0</v>
      </c>
      <c r="R1452" s="24">
        <v>1537.06</v>
      </c>
      <c r="S1452" s="24">
        <v>1807.63</v>
      </c>
      <c r="T1452" s="24">
        <v>2101.83</v>
      </c>
      <c r="U1452" s="24">
        <v>2519.13</v>
      </c>
      <c r="V1452" s="26">
        <v>0</v>
      </c>
      <c r="W1452" s="26">
        <v>231.95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2688.25</v>
      </c>
      <c r="E1453" s="24">
        <v>3115.72</v>
      </c>
      <c r="F1453" s="24">
        <v>3795.6</v>
      </c>
      <c r="G1453" s="24">
        <v>5295.74</v>
      </c>
      <c r="H1453" s="24">
        <v>0</v>
      </c>
      <c r="I1453" s="24">
        <v>1449.11</v>
      </c>
      <c r="J1453" s="24">
        <v>1719.68</v>
      </c>
      <c r="K1453" s="24">
        <v>2013.88</v>
      </c>
      <c r="L1453" s="24">
        <v>2431.1799999999998</v>
      </c>
      <c r="M1453" s="24">
        <v>2674.37</v>
      </c>
      <c r="N1453" s="24">
        <v>3101.84</v>
      </c>
      <c r="O1453" s="24">
        <v>3781.72</v>
      </c>
      <c r="P1453" s="24">
        <v>5281.86</v>
      </c>
      <c r="Q1453" s="24">
        <v>0</v>
      </c>
      <c r="R1453" s="24">
        <v>1435.23</v>
      </c>
      <c r="S1453" s="24">
        <v>1705.8</v>
      </c>
      <c r="T1453" s="24">
        <v>2000</v>
      </c>
      <c r="U1453" s="24">
        <v>2417.3000000000002</v>
      </c>
      <c r="V1453" s="26">
        <v>0</v>
      </c>
      <c r="W1453" s="26">
        <v>125.4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2794.58</v>
      </c>
      <c r="E1454" s="24">
        <v>3222.05</v>
      </c>
      <c r="F1454" s="24">
        <v>3901.93</v>
      </c>
      <c r="G1454" s="24">
        <v>5402.07</v>
      </c>
      <c r="H1454" s="24">
        <v>0</v>
      </c>
      <c r="I1454" s="24">
        <v>1555.44</v>
      </c>
      <c r="J1454" s="24">
        <v>1826.01</v>
      </c>
      <c r="K1454" s="24">
        <v>2120.21</v>
      </c>
      <c r="L1454" s="24">
        <v>2537.5100000000002</v>
      </c>
      <c r="M1454" s="24">
        <v>2780.7</v>
      </c>
      <c r="N1454" s="24">
        <v>3208.17</v>
      </c>
      <c r="O1454" s="24">
        <v>3888.05</v>
      </c>
      <c r="P1454" s="24">
        <v>5388.19</v>
      </c>
      <c r="Q1454" s="24">
        <v>0</v>
      </c>
      <c r="R1454" s="24">
        <v>1541.56</v>
      </c>
      <c r="S1454" s="24">
        <v>1812.13</v>
      </c>
      <c r="T1454" s="24">
        <v>2106.33</v>
      </c>
      <c r="U1454" s="24">
        <v>2523.63</v>
      </c>
      <c r="V1454" s="26">
        <v>0</v>
      </c>
      <c r="W1454" s="26">
        <v>163.97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3001.91</v>
      </c>
      <c r="E1455" s="24">
        <v>3429.38</v>
      </c>
      <c r="F1455" s="24">
        <v>4109.26</v>
      </c>
      <c r="G1455" s="24">
        <v>5609.4</v>
      </c>
      <c r="H1455" s="24">
        <v>0</v>
      </c>
      <c r="I1455" s="24">
        <v>1762.77</v>
      </c>
      <c r="J1455" s="24">
        <v>2033.34</v>
      </c>
      <c r="K1455" s="24">
        <v>2327.54</v>
      </c>
      <c r="L1455" s="24">
        <v>2744.84</v>
      </c>
      <c r="M1455" s="24">
        <v>2988.03</v>
      </c>
      <c r="N1455" s="24">
        <v>3415.5</v>
      </c>
      <c r="O1455" s="24">
        <v>4095.38</v>
      </c>
      <c r="P1455" s="24">
        <v>5595.52</v>
      </c>
      <c r="Q1455" s="24">
        <v>0</v>
      </c>
      <c r="R1455" s="24">
        <v>1748.89</v>
      </c>
      <c r="S1455" s="24">
        <v>2019.46</v>
      </c>
      <c r="T1455" s="24">
        <v>2313.66</v>
      </c>
      <c r="U1455" s="24">
        <v>2730.96</v>
      </c>
      <c r="V1455" s="26">
        <v>0</v>
      </c>
      <c r="W1455" s="26">
        <v>230.13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3287.41</v>
      </c>
      <c r="E1456" s="24">
        <v>3714.88</v>
      </c>
      <c r="F1456" s="24">
        <v>4394.76</v>
      </c>
      <c r="G1456" s="24">
        <v>5894.9</v>
      </c>
      <c r="H1456" s="24">
        <v>0</v>
      </c>
      <c r="I1456" s="24">
        <v>2048.27</v>
      </c>
      <c r="J1456" s="24">
        <v>2318.84</v>
      </c>
      <c r="K1456" s="24">
        <v>2613.04</v>
      </c>
      <c r="L1456" s="24">
        <v>3030.34</v>
      </c>
      <c r="M1456" s="24">
        <v>3273.53</v>
      </c>
      <c r="N1456" s="24">
        <v>3701</v>
      </c>
      <c r="O1456" s="24">
        <v>4380.88</v>
      </c>
      <c r="P1456" s="24">
        <v>5881.02</v>
      </c>
      <c r="Q1456" s="24">
        <v>0</v>
      </c>
      <c r="R1456" s="24">
        <v>2034.39</v>
      </c>
      <c r="S1456" s="24">
        <v>2304.96</v>
      </c>
      <c r="T1456" s="24">
        <v>2599.16</v>
      </c>
      <c r="U1456" s="24">
        <v>3016.46</v>
      </c>
      <c r="V1456" s="26">
        <v>0</v>
      </c>
      <c r="W1456" s="26">
        <v>33.99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3462.08</v>
      </c>
      <c r="E1457" s="24">
        <v>3889.55</v>
      </c>
      <c r="F1457" s="24">
        <v>4569.43</v>
      </c>
      <c r="G1457" s="24">
        <v>6069.57</v>
      </c>
      <c r="H1457" s="24">
        <v>0</v>
      </c>
      <c r="I1457" s="24">
        <v>2222.94</v>
      </c>
      <c r="J1457" s="24">
        <v>2493.5100000000002</v>
      </c>
      <c r="K1457" s="24">
        <v>2787.71</v>
      </c>
      <c r="L1457" s="24">
        <v>3205.01</v>
      </c>
      <c r="M1457" s="24">
        <v>3448.2</v>
      </c>
      <c r="N1457" s="24">
        <v>3875.67</v>
      </c>
      <c r="O1457" s="24">
        <v>4555.55</v>
      </c>
      <c r="P1457" s="24">
        <v>6055.69</v>
      </c>
      <c r="Q1457" s="24">
        <v>0</v>
      </c>
      <c r="R1457" s="24">
        <v>2209.06</v>
      </c>
      <c r="S1457" s="24">
        <v>2479.63</v>
      </c>
      <c r="T1457" s="24">
        <v>2773.83</v>
      </c>
      <c r="U1457" s="24">
        <v>3191.13</v>
      </c>
      <c r="V1457" s="26">
        <v>64.7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3474.2</v>
      </c>
      <c r="E1458" s="24">
        <v>3901.67</v>
      </c>
      <c r="F1458" s="24">
        <v>4581.55</v>
      </c>
      <c r="G1458" s="24">
        <v>6081.69</v>
      </c>
      <c r="H1458" s="24">
        <v>0</v>
      </c>
      <c r="I1458" s="24">
        <v>2235.06</v>
      </c>
      <c r="J1458" s="24">
        <v>2505.63</v>
      </c>
      <c r="K1458" s="24">
        <v>2799.83</v>
      </c>
      <c r="L1458" s="24">
        <v>3217.13</v>
      </c>
      <c r="M1458" s="24">
        <v>3460.32</v>
      </c>
      <c r="N1458" s="24">
        <v>3887.79</v>
      </c>
      <c r="O1458" s="24">
        <v>4567.67</v>
      </c>
      <c r="P1458" s="24">
        <v>6067.81</v>
      </c>
      <c r="Q1458" s="24">
        <v>0</v>
      </c>
      <c r="R1458" s="24">
        <v>2221.1799999999998</v>
      </c>
      <c r="S1458" s="24">
        <v>2491.75</v>
      </c>
      <c r="T1458" s="24">
        <v>2785.95</v>
      </c>
      <c r="U1458" s="24">
        <v>3203.25</v>
      </c>
      <c r="V1458" s="26">
        <v>68.900000000000006</v>
      </c>
      <c r="W1458" s="26">
        <v>0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3531.74</v>
      </c>
      <c r="E1459" s="24">
        <v>3959.21</v>
      </c>
      <c r="F1459" s="24">
        <v>4639.09</v>
      </c>
      <c r="G1459" s="24">
        <v>6139.23</v>
      </c>
      <c r="H1459" s="24">
        <v>0</v>
      </c>
      <c r="I1459" s="24">
        <v>2292.6</v>
      </c>
      <c r="J1459" s="24">
        <v>2563.17</v>
      </c>
      <c r="K1459" s="24">
        <v>2857.37</v>
      </c>
      <c r="L1459" s="24">
        <v>3274.67</v>
      </c>
      <c r="M1459" s="24">
        <v>3517.86</v>
      </c>
      <c r="N1459" s="24">
        <v>3945.33</v>
      </c>
      <c r="O1459" s="24">
        <v>4625.21</v>
      </c>
      <c r="P1459" s="24">
        <v>6125.35</v>
      </c>
      <c r="Q1459" s="24">
        <v>0</v>
      </c>
      <c r="R1459" s="24">
        <v>2278.7199999999998</v>
      </c>
      <c r="S1459" s="24">
        <v>2549.29</v>
      </c>
      <c r="T1459" s="24">
        <v>2843.49</v>
      </c>
      <c r="U1459" s="24">
        <v>3260.79</v>
      </c>
      <c r="V1459" s="26">
        <v>8.4499999999999993</v>
      </c>
      <c r="W1459" s="26">
        <v>0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3507.65</v>
      </c>
      <c r="E1460" s="24">
        <v>3935.12</v>
      </c>
      <c r="F1460" s="24">
        <v>4615</v>
      </c>
      <c r="G1460" s="24">
        <v>6115.14</v>
      </c>
      <c r="H1460" s="24">
        <v>0</v>
      </c>
      <c r="I1460" s="24">
        <v>2268.5100000000002</v>
      </c>
      <c r="J1460" s="24">
        <v>2539.08</v>
      </c>
      <c r="K1460" s="24">
        <v>2833.28</v>
      </c>
      <c r="L1460" s="24">
        <v>3250.58</v>
      </c>
      <c r="M1460" s="24">
        <v>3493.77</v>
      </c>
      <c r="N1460" s="24">
        <v>3921.24</v>
      </c>
      <c r="O1460" s="24">
        <v>4601.12</v>
      </c>
      <c r="P1460" s="24">
        <v>6101.26</v>
      </c>
      <c r="Q1460" s="24">
        <v>0</v>
      </c>
      <c r="R1460" s="24">
        <v>2254.63</v>
      </c>
      <c r="S1460" s="24">
        <v>2525.1999999999998</v>
      </c>
      <c r="T1460" s="24">
        <v>2819.4</v>
      </c>
      <c r="U1460" s="24">
        <v>3236.7</v>
      </c>
      <c r="V1460" s="26">
        <v>18.28</v>
      </c>
      <c r="W1460" s="26">
        <v>0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3540.31</v>
      </c>
      <c r="E1461" s="24">
        <v>3967.78</v>
      </c>
      <c r="F1461" s="24">
        <v>4647.66</v>
      </c>
      <c r="G1461" s="24">
        <v>6147.8</v>
      </c>
      <c r="H1461" s="24">
        <v>0</v>
      </c>
      <c r="I1461" s="24">
        <v>2301.17</v>
      </c>
      <c r="J1461" s="24">
        <v>2571.7399999999998</v>
      </c>
      <c r="K1461" s="24">
        <v>2865.94</v>
      </c>
      <c r="L1461" s="24">
        <v>3283.24</v>
      </c>
      <c r="M1461" s="24">
        <v>3526.43</v>
      </c>
      <c r="N1461" s="24">
        <v>3953.9</v>
      </c>
      <c r="O1461" s="24">
        <v>4633.78</v>
      </c>
      <c r="P1461" s="24">
        <v>6133.92</v>
      </c>
      <c r="Q1461" s="24">
        <v>0</v>
      </c>
      <c r="R1461" s="24">
        <v>2287.29</v>
      </c>
      <c r="S1461" s="24">
        <v>2557.86</v>
      </c>
      <c r="T1461" s="24">
        <v>2852.06</v>
      </c>
      <c r="U1461" s="24">
        <v>3269.36</v>
      </c>
      <c r="V1461" s="26">
        <v>0</v>
      </c>
      <c r="W1461" s="26">
        <v>2.35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3445.73</v>
      </c>
      <c r="E1462" s="24">
        <v>3873.2</v>
      </c>
      <c r="F1462" s="24">
        <v>4553.08</v>
      </c>
      <c r="G1462" s="24">
        <v>6053.22</v>
      </c>
      <c r="H1462" s="24">
        <v>0</v>
      </c>
      <c r="I1462" s="24">
        <v>2206.59</v>
      </c>
      <c r="J1462" s="24">
        <v>2477.16</v>
      </c>
      <c r="K1462" s="24">
        <v>2771.36</v>
      </c>
      <c r="L1462" s="24">
        <v>3188.66</v>
      </c>
      <c r="M1462" s="24">
        <v>3431.85</v>
      </c>
      <c r="N1462" s="24">
        <v>3859.32</v>
      </c>
      <c r="O1462" s="24">
        <v>4539.2</v>
      </c>
      <c r="P1462" s="24">
        <v>6039.34</v>
      </c>
      <c r="Q1462" s="24">
        <v>0</v>
      </c>
      <c r="R1462" s="24">
        <v>2192.71</v>
      </c>
      <c r="S1462" s="24">
        <v>2463.2800000000002</v>
      </c>
      <c r="T1462" s="24">
        <v>2757.48</v>
      </c>
      <c r="U1462" s="24">
        <v>3174.78</v>
      </c>
      <c r="V1462" s="26">
        <v>87.33</v>
      </c>
      <c r="W1462" s="26">
        <v>0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3543.36</v>
      </c>
      <c r="E1463" s="24">
        <v>3970.83</v>
      </c>
      <c r="F1463" s="24">
        <v>4650.71</v>
      </c>
      <c r="G1463" s="24">
        <v>6150.85</v>
      </c>
      <c r="H1463" s="24">
        <v>0</v>
      </c>
      <c r="I1463" s="24">
        <v>2304.2199999999998</v>
      </c>
      <c r="J1463" s="24">
        <v>2574.79</v>
      </c>
      <c r="K1463" s="24">
        <v>2868.99</v>
      </c>
      <c r="L1463" s="24">
        <v>3286.29</v>
      </c>
      <c r="M1463" s="24">
        <v>3529.48</v>
      </c>
      <c r="N1463" s="24">
        <v>3956.95</v>
      </c>
      <c r="O1463" s="24">
        <v>4636.83</v>
      </c>
      <c r="P1463" s="24">
        <v>6136.97</v>
      </c>
      <c r="Q1463" s="24">
        <v>0</v>
      </c>
      <c r="R1463" s="24">
        <v>2290.34</v>
      </c>
      <c r="S1463" s="24">
        <v>2560.91</v>
      </c>
      <c r="T1463" s="24">
        <v>2855.11</v>
      </c>
      <c r="U1463" s="24">
        <v>3272.41</v>
      </c>
      <c r="V1463" s="26">
        <v>0</v>
      </c>
      <c r="W1463" s="26">
        <v>16.64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3550.83</v>
      </c>
      <c r="E1464" s="24">
        <v>3978.3</v>
      </c>
      <c r="F1464" s="24">
        <v>4658.18</v>
      </c>
      <c r="G1464" s="24">
        <v>6158.32</v>
      </c>
      <c r="H1464" s="24">
        <v>0</v>
      </c>
      <c r="I1464" s="24">
        <v>2311.69</v>
      </c>
      <c r="J1464" s="24">
        <v>2582.2600000000002</v>
      </c>
      <c r="K1464" s="24">
        <v>2876.46</v>
      </c>
      <c r="L1464" s="24">
        <v>3293.76</v>
      </c>
      <c r="M1464" s="24">
        <v>3536.95</v>
      </c>
      <c r="N1464" s="24">
        <v>3964.42</v>
      </c>
      <c r="O1464" s="24">
        <v>4644.3</v>
      </c>
      <c r="P1464" s="24">
        <v>6144.44</v>
      </c>
      <c r="Q1464" s="24">
        <v>0</v>
      </c>
      <c r="R1464" s="24">
        <v>2297.81</v>
      </c>
      <c r="S1464" s="24">
        <v>2568.38</v>
      </c>
      <c r="T1464" s="24">
        <v>2862.58</v>
      </c>
      <c r="U1464" s="24">
        <v>3279.88</v>
      </c>
      <c r="V1464" s="26">
        <v>22.31</v>
      </c>
      <c r="W1464" s="26">
        <v>0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3525.57</v>
      </c>
      <c r="E1465" s="24">
        <v>3953.04</v>
      </c>
      <c r="F1465" s="24">
        <v>4632.92</v>
      </c>
      <c r="G1465" s="24">
        <v>6133.06</v>
      </c>
      <c r="H1465" s="24">
        <v>0</v>
      </c>
      <c r="I1465" s="24">
        <v>2286.4299999999998</v>
      </c>
      <c r="J1465" s="24">
        <v>2557</v>
      </c>
      <c r="K1465" s="24">
        <v>2851.2</v>
      </c>
      <c r="L1465" s="24">
        <v>3268.5</v>
      </c>
      <c r="M1465" s="24">
        <v>3511.69</v>
      </c>
      <c r="N1465" s="24">
        <v>3939.16</v>
      </c>
      <c r="O1465" s="24">
        <v>4619.04</v>
      </c>
      <c r="P1465" s="24">
        <v>6119.18</v>
      </c>
      <c r="Q1465" s="24">
        <v>0</v>
      </c>
      <c r="R1465" s="24">
        <v>2272.5500000000002</v>
      </c>
      <c r="S1465" s="24">
        <v>2543.12</v>
      </c>
      <c r="T1465" s="24">
        <v>2837.32</v>
      </c>
      <c r="U1465" s="24">
        <v>3254.62</v>
      </c>
      <c r="V1465" s="26">
        <v>32.35</v>
      </c>
      <c r="W1465" s="26">
        <v>0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3553.94</v>
      </c>
      <c r="E1466" s="24">
        <v>3981.41</v>
      </c>
      <c r="F1466" s="24">
        <v>4661.29</v>
      </c>
      <c r="G1466" s="24">
        <v>6161.43</v>
      </c>
      <c r="H1466" s="24">
        <v>0</v>
      </c>
      <c r="I1466" s="24">
        <v>2314.8000000000002</v>
      </c>
      <c r="J1466" s="24">
        <v>2585.37</v>
      </c>
      <c r="K1466" s="24">
        <v>2879.57</v>
      </c>
      <c r="L1466" s="24">
        <v>3296.87</v>
      </c>
      <c r="M1466" s="24">
        <v>3540.06</v>
      </c>
      <c r="N1466" s="24">
        <v>3967.53</v>
      </c>
      <c r="O1466" s="24">
        <v>4647.41</v>
      </c>
      <c r="P1466" s="24">
        <v>6147.55</v>
      </c>
      <c r="Q1466" s="24">
        <v>0</v>
      </c>
      <c r="R1466" s="24">
        <v>2300.92</v>
      </c>
      <c r="S1466" s="24">
        <v>2571.4899999999998</v>
      </c>
      <c r="T1466" s="24">
        <v>2865.69</v>
      </c>
      <c r="U1466" s="24">
        <v>3282.99</v>
      </c>
      <c r="V1466" s="26">
        <v>0</v>
      </c>
      <c r="W1466" s="26">
        <v>10.17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3525.24</v>
      </c>
      <c r="E1467" s="24">
        <v>3952.71</v>
      </c>
      <c r="F1467" s="24">
        <v>4632.59</v>
      </c>
      <c r="G1467" s="24">
        <v>6132.73</v>
      </c>
      <c r="H1467" s="24">
        <v>0</v>
      </c>
      <c r="I1467" s="24">
        <v>2286.1</v>
      </c>
      <c r="J1467" s="24">
        <v>2556.67</v>
      </c>
      <c r="K1467" s="24">
        <v>2850.87</v>
      </c>
      <c r="L1467" s="24">
        <v>3268.17</v>
      </c>
      <c r="M1467" s="24">
        <v>3511.36</v>
      </c>
      <c r="N1467" s="24">
        <v>3938.83</v>
      </c>
      <c r="O1467" s="24">
        <v>4618.71</v>
      </c>
      <c r="P1467" s="24">
        <v>6118.85</v>
      </c>
      <c r="Q1467" s="24">
        <v>0</v>
      </c>
      <c r="R1467" s="24">
        <v>2272.2199999999998</v>
      </c>
      <c r="S1467" s="24">
        <v>2542.79</v>
      </c>
      <c r="T1467" s="24">
        <v>2836.99</v>
      </c>
      <c r="U1467" s="24">
        <v>3254.29</v>
      </c>
      <c r="V1467" s="26">
        <v>0</v>
      </c>
      <c r="W1467" s="26">
        <v>101.99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3526.26</v>
      </c>
      <c r="E1468" s="24">
        <v>3953.73</v>
      </c>
      <c r="F1468" s="24">
        <v>4633.6099999999997</v>
      </c>
      <c r="G1468" s="24">
        <v>6133.75</v>
      </c>
      <c r="H1468" s="24">
        <v>0</v>
      </c>
      <c r="I1468" s="24">
        <v>2287.12</v>
      </c>
      <c r="J1468" s="24">
        <v>2557.69</v>
      </c>
      <c r="K1468" s="24">
        <v>2851.89</v>
      </c>
      <c r="L1468" s="24">
        <v>3269.19</v>
      </c>
      <c r="M1468" s="24">
        <v>3512.38</v>
      </c>
      <c r="N1468" s="24">
        <v>3939.85</v>
      </c>
      <c r="O1468" s="24">
        <v>4619.7299999999996</v>
      </c>
      <c r="P1468" s="24">
        <v>6119.87</v>
      </c>
      <c r="Q1468" s="24">
        <v>0</v>
      </c>
      <c r="R1468" s="24">
        <v>2273.2399999999998</v>
      </c>
      <c r="S1468" s="24">
        <v>2543.81</v>
      </c>
      <c r="T1468" s="24">
        <v>2838.01</v>
      </c>
      <c r="U1468" s="24">
        <v>3255.31</v>
      </c>
      <c r="V1468" s="26">
        <v>0</v>
      </c>
      <c r="W1468" s="26">
        <v>234.02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3586.89</v>
      </c>
      <c r="E1469" s="24">
        <v>4014.36</v>
      </c>
      <c r="F1469" s="24">
        <v>4694.24</v>
      </c>
      <c r="G1469" s="24">
        <v>6194.38</v>
      </c>
      <c r="H1469" s="24">
        <v>0</v>
      </c>
      <c r="I1469" s="24">
        <v>2347.75</v>
      </c>
      <c r="J1469" s="24">
        <v>2618.3200000000002</v>
      </c>
      <c r="K1469" s="24">
        <v>2912.52</v>
      </c>
      <c r="L1469" s="24">
        <v>3329.82</v>
      </c>
      <c r="M1469" s="24">
        <v>3573.01</v>
      </c>
      <c r="N1469" s="24">
        <v>4000.48</v>
      </c>
      <c r="O1469" s="24">
        <v>4680.3599999999997</v>
      </c>
      <c r="P1469" s="24">
        <v>6180.5</v>
      </c>
      <c r="Q1469" s="24">
        <v>0</v>
      </c>
      <c r="R1469" s="24">
        <v>2333.87</v>
      </c>
      <c r="S1469" s="24">
        <v>2604.44</v>
      </c>
      <c r="T1469" s="24">
        <v>2898.64</v>
      </c>
      <c r="U1469" s="24">
        <v>3315.94</v>
      </c>
      <c r="V1469" s="26">
        <v>0</v>
      </c>
      <c r="W1469" s="26">
        <v>210.29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3632.7</v>
      </c>
      <c r="E1470" s="24">
        <v>4060.17</v>
      </c>
      <c r="F1470" s="24">
        <v>4740.05</v>
      </c>
      <c r="G1470" s="24">
        <v>6240.19</v>
      </c>
      <c r="H1470" s="24">
        <v>0</v>
      </c>
      <c r="I1470" s="24">
        <v>2393.56</v>
      </c>
      <c r="J1470" s="24">
        <v>2664.13</v>
      </c>
      <c r="K1470" s="24">
        <v>2958.33</v>
      </c>
      <c r="L1470" s="24">
        <v>3375.63</v>
      </c>
      <c r="M1470" s="24">
        <v>3618.82</v>
      </c>
      <c r="N1470" s="24">
        <v>4046.29</v>
      </c>
      <c r="O1470" s="24">
        <v>4726.17</v>
      </c>
      <c r="P1470" s="24">
        <v>6226.31</v>
      </c>
      <c r="Q1470" s="24">
        <v>0</v>
      </c>
      <c r="R1470" s="24">
        <v>2379.6799999999998</v>
      </c>
      <c r="S1470" s="24">
        <v>2650.25</v>
      </c>
      <c r="T1470" s="24">
        <v>2944.45</v>
      </c>
      <c r="U1470" s="24">
        <v>3361.75</v>
      </c>
      <c r="V1470" s="26">
        <v>0</v>
      </c>
      <c r="W1470" s="26">
        <v>477.7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3460.95</v>
      </c>
      <c r="E1471" s="24">
        <v>3888.42</v>
      </c>
      <c r="F1471" s="24">
        <v>4568.3</v>
      </c>
      <c r="G1471" s="24">
        <v>6068.44</v>
      </c>
      <c r="H1471" s="24">
        <v>0</v>
      </c>
      <c r="I1471" s="24">
        <v>2221.81</v>
      </c>
      <c r="J1471" s="24">
        <v>2492.38</v>
      </c>
      <c r="K1471" s="24">
        <v>2786.58</v>
      </c>
      <c r="L1471" s="24">
        <v>3203.88</v>
      </c>
      <c r="M1471" s="24">
        <v>3447.07</v>
      </c>
      <c r="N1471" s="24">
        <v>3874.54</v>
      </c>
      <c r="O1471" s="24">
        <v>4554.42</v>
      </c>
      <c r="P1471" s="24">
        <v>6054.56</v>
      </c>
      <c r="Q1471" s="24">
        <v>0</v>
      </c>
      <c r="R1471" s="24">
        <v>2207.9299999999998</v>
      </c>
      <c r="S1471" s="24">
        <v>2478.5</v>
      </c>
      <c r="T1471" s="24">
        <v>2772.7</v>
      </c>
      <c r="U1471" s="24">
        <v>3190</v>
      </c>
      <c r="V1471" s="26">
        <v>0</v>
      </c>
      <c r="W1471" s="26">
        <v>830.24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3029.43</v>
      </c>
      <c r="E1472" s="24">
        <v>3456.9</v>
      </c>
      <c r="F1472" s="24">
        <v>4136.78</v>
      </c>
      <c r="G1472" s="24">
        <v>5636.92</v>
      </c>
      <c r="H1472" s="24">
        <v>0</v>
      </c>
      <c r="I1472" s="24">
        <v>1790.29</v>
      </c>
      <c r="J1472" s="24">
        <v>2060.86</v>
      </c>
      <c r="K1472" s="24">
        <v>2355.06</v>
      </c>
      <c r="L1472" s="24">
        <v>2772.36</v>
      </c>
      <c r="M1472" s="24">
        <v>3015.55</v>
      </c>
      <c r="N1472" s="24">
        <v>3443.02</v>
      </c>
      <c r="O1472" s="24">
        <v>4122.8999999999996</v>
      </c>
      <c r="P1472" s="24">
        <v>5623.04</v>
      </c>
      <c r="Q1472" s="24">
        <v>0</v>
      </c>
      <c r="R1472" s="24">
        <v>1776.41</v>
      </c>
      <c r="S1472" s="24">
        <v>2046.98</v>
      </c>
      <c r="T1472" s="24">
        <v>2341.1799999999998</v>
      </c>
      <c r="U1472" s="24">
        <v>2758.48</v>
      </c>
      <c r="V1472" s="26">
        <v>0</v>
      </c>
      <c r="W1472" s="26">
        <v>1373.99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2810.48</v>
      </c>
      <c r="E1473" s="24">
        <v>3237.95</v>
      </c>
      <c r="F1473" s="24">
        <v>3917.83</v>
      </c>
      <c r="G1473" s="24">
        <v>5417.97</v>
      </c>
      <c r="H1473" s="24">
        <v>0</v>
      </c>
      <c r="I1473" s="24">
        <v>1571.34</v>
      </c>
      <c r="J1473" s="24">
        <v>1841.91</v>
      </c>
      <c r="K1473" s="24">
        <v>2136.11</v>
      </c>
      <c r="L1473" s="24">
        <v>2553.41</v>
      </c>
      <c r="M1473" s="24">
        <v>2796.6</v>
      </c>
      <c r="N1473" s="24">
        <v>3224.07</v>
      </c>
      <c r="O1473" s="24">
        <v>3903.95</v>
      </c>
      <c r="P1473" s="24">
        <v>5404.09</v>
      </c>
      <c r="Q1473" s="24">
        <v>0</v>
      </c>
      <c r="R1473" s="24">
        <v>1557.46</v>
      </c>
      <c r="S1473" s="24">
        <v>1828.03</v>
      </c>
      <c r="T1473" s="24">
        <v>2122.23</v>
      </c>
      <c r="U1473" s="24">
        <v>2539.5300000000002</v>
      </c>
      <c r="V1473" s="26">
        <v>0</v>
      </c>
      <c r="W1473" s="26">
        <v>224.79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2821.63</v>
      </c>
      <c r="E1474" s="24">
        <v>3249.1</v>
      </c>
      <c r="F1474" s="24">
        <v>3928.98</v>
      </c>
      <c r="G1474" s="24">
        <v>5429.12</v>
      </c>
      <c r="H1474" s="24">
        <v>0</v>
      </c>
      <c r="I1474" s="24">
        <v>1582.49</v>
      </c>
      <c r="J1474" s="24">
        <v>1853.06</v>
      </c>
      <c r="K1474" s="24">
        <v>2147.2600000000002</v>
      </c>
      <c r="L1474" s="24">
        <v>2564.56</v>
      </c>
      <c r="M1474" s="24">
        <v>2807.75</v>
      </c>
      <c r="N1474" s="24">
        <v>3235.22</v>
      </c>
      <c r="O1474" s="24">
        <v>3915.1</v>
      </c>
      <c r="P1474" s="24">
        <v>5415.24</v>
      </c>
      <c r="Q1474" s="24">
        <v>0</v>
      </c>
      <c r="R1474" s="24">
        <v>1568.61</v>
      </c>
      <c r="S1474" s="24">
        <v>1839.18</v>
      </c>
      <c r="T1474" s="24">
        <v>2133.38</v>
      </c>
      <c r="U1474" s="24">
        <v>2550.6799999999998</v>
      </c>
      <c r="V1474" s="26">
        <v>0</v>
      </c>
      <c r="W1474" s="26">
        <v>250.07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2668.11</v>
      </c>
      <c r="E1475" s="24">
        <v>3095.58</v>
      </c>
      <c r="F1475" s="24">
        <v>3775.46</v>
      </c>
      <c r="G1475" s="24">
        <v>5275.6</v>
      </c>
      <c r="H1475" s="24">
        <v>0</v>
      </c>
      <c r="I1475" s="24">
        <v>1428.97</v>
      </c>
      <c r="J1475" s="24">
        <v>1699.54</v>
      </c>
      <c r="K1475" s="24">
        <v>1993.74</v>
      </c>
      <c r="L1475" s="24">
        <v>2411.04</v>
      </c>
      <c r="M1475" s="24">
        <v>2654.23</v>
      </c>
      <c r="N1475" s="24">
        <v>3081.7</v>
      </c>
      <c r="O1475" s="24">
        <v>3761.58</v>
      </c>
      <c r="P1475" s="24">
        <v>5261.72</v>
      </c>
      <c r="Q1475" s="24">
        <v>0</v>
      </c>
      <c r="R1475" s="24">
        <v>1415.09</v>
      </c>
      <c r="S1475" s="24">
        <v>1685.66</v>
      </c>
      <c r="T1475" s="24">
        <v>1979.86</v>
      </c>
      <c r="U1475" s="24">
        <v>2397.16</v>
      </c>
      <c r="V1475" s="26">
        <v>0</v>
      </c>
      <c r="W1475" s="26">
        <v>82.45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2633.47</v>
      </c>
      <c r="E1476" s="24">
        <v>3060.94</v>
      </c>
      <c r="F1476" s="24">
        <v>3740.82</v>
      </c>
      <c r="G1476" s="24">
        <v>5240.96</v>
      </c>
      <c r="H1476" s="24">
        <v>0</v>
      </c>
      <c r="I1476" s="24">
        <v>1394.33</v>
      </c>
      <c r="J1476" s="24">
        <v>1664.9</v>
      </c>
      <c r="K1476" s="24">
        <v>1959.1</v>
      </c>
      <c r="L1476" s="24">
        <v>2376.4</v>
      </c>
      <c r="M1476" s="24">
        <v>2619.59</v>
      </c>
      <c r="N1476" s="24">
        <v>3047.06</v>
      </c>
      <c r="O1476" s="24">
        <v>3726.94</v>
      </c>
      <c r="P1476" s="24">
        <v>5227.08</v>
      </c>
      <c r="Q1476" s="24">
        <v>0</v>
      </c>
      <c r="R1476" s="24">
        <v>1380.45</v>
      </c>
      <c r="S1476" s="24">
        <v>1651.02</v>
      </c>
      <c r="T1476" s="24">
        <v>1945.22</v>
      </c>
      <c r="U1476" s="24">
        <v>2362.52</v>
      </c>
      <c r="V1476" s="26">
        <v>0</v>
      </c>
      <c r="W1476" s="26">
        <v>66.69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2597.5</v>
      </c>
      <c r="E1477" s="24">
        <v>3024.97</v>
      </c>
      <c r="F1477" s="24">
        <v>3704.85</v>
      </c>
      <c r="G1477" s="24">
        <v>5204.99</v>
      </c>
      <c r="H1477" s="24">
        <v>0</v>
      </c>
      <c r="I1477" s="24">
        <v>1358.36</v>
      </c>
      <c r="J1477" s="24">
        <v>1628.93</v>
      </c>
      <c r="K1477" s="24">
        <v>1923.13</v>
      </c>
      <c r="L1477" s="24">
        <v>2340.4299999999998</v>
      </c>
      <c r="M1477" s="24">
        <v>2583.62</v>
      </c>
      <c r="N1477" s="24">
        <v>3011.09</v>
      </c>
      <c r="O1477" s="24">
        <v>3690.97</v>
      </c>
      <c r="P1477" s="24">
        <v>5191.1099999999997</v>
      </c>
      <c r="Q1477" s="24">
        <v>0</v>
      </c>
      <c r="R1477" s="24">
        <v>1344.48</v>
      </c>
      <c r="S1477" s="24">
        <v>1615.05</v>
      </c>
      <c r="T1477" s="24">
        <v>1909.25</v>
      </c>
      <c r="U1477" s="24">
        <v>2326.5500000000002</v>
      </c>
      <c r="V1477" s="26">
        <v>0</v>
      </c>
      <c r="W1477" s="26">
        <v>927.31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2562.96</v>
      </c>
      <c r="E1478" s="24">
        <v>2990.43</v>
      </c>
      <c r="F1478" s="24">
        <v>3670.31</v>
      </c>
      <c r="G1478" s="24">
        <v>5170.45</v>
      </c>
      <c r="H1478" s="24">
        <v>0</v>
      </c>
      <c r="I1478" s="24">
        <v>1323.82</v>
      </c>
      <c r="J1478" s="24">
        <v>1594.39</v>
      </c>
      <c r="K1478" s="24">
        <v>1888.59</v>
      </c>
      <c r="L1478" s="24">
        <v>2305.89</v>
      </c>
      <c r="M1478" s="24">
        <v>2549.08</v>
      </c>
      <c r="N1478" s="24">
        <v>2976.55</v>
      </c>
      <c r="O1478" s="24">
        <v>3656.43</v>
      </c>
      <c r="P1478" s="24">
        <v>5156.57</v>
      </c>
      <c r="Q1478" s="24">
        <v>0</v>
      </c>
      <c r="R1478" s="24">
        <v>1309.94</v>
      </c>
      <c r="S1478" s="24">
        <v>1580.51</v>
      </c>
      <c r="T1478" s="24">
        <v>1874.71</v>
      </c>
      <c r="U1478" s="24">
        <v>2292.0100000000002</v>
      </c>
      <c r="V1478" s="26">
        <v>0</v>
      </c>
      <c r="W1478" s="26">
        <v>1.34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2794.32</v>
      </c>
      <c r="E1479" s="24">
        <v>3221.79</v>
      </c>
      <c r="F1479" s="24">
        <v>3901.67</v>
      </c>
      <c r="G1479" s="24">
        <v>5401.81</v>
      </c>
      <c r="H1479" s="24">
        <v>0</v>
      </c>
      <c r="I1479" s="24">
        <v>1555.18</v>
      </c>
      <c r="J1479" s="24">
        <v>1825.75</v>
      </c>
      <c r="K1479" s="24">
        <v>2119.9499999999998</v>
      </c>
      <c r="L1479" s="24">
        <v>2537.25</v>
      </c>
      <c r="M1479" s="24">
        <v>2780.44</v>
      </c>
      <c r="N1479" s="24">
        <v>3207.91</v>
      </c>
      <c r="O1479" s="24">
        <v>3887.79</v>
      </c>
      <c r="P1479" s="24">
        <v>5387.93</v>
      </c>
      <c r="Q1479" s="24">
        <v>0</v>
      </c>
      <c r="R1479" s="24">
        <v>1541.3</v>
      </c>
      <c r="S1479" s="24">
        <v>1811.87</v>
      </c>
      <c r="T1479" s="24">
        <v>2106.0700000000002</v>
      </c>
      <c r="U1479" s="24">
        <v>2523.37</v>
      </c>
      <c r="V1479" s="26">
        <v>17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2997.7</v>
      </c>
      <c r="E1480" s="24">
        <v>3425.17</v>
      </c>
      <c r="F1480" s="24">
        <v>4105.05</v>
      </c>
      <c r="G1480" s="24">
        <v>5605.19</v>
      </c>
      <c r="H1480" s="24">
        <v>0</v>
      </c>
      <c r="I1480" s="24">
        <v>1758.56</v>
      </c>
      <c r="J1480" s="24">
        <v>2029.13</v>
      </c>
      <c r="K1480" s="24">
        <v>2323.33</v>
      </c>
      <c r="L1480" s="24">
        <v>2740.63</v>
      </c>
      <c r="M1480" s="24">
        <v>2983.82</v>
      </c>
      <c r="N1480" s="24">
        <v>3411.29</v>
      </c>
      <c r="O1480" s="24">
        <v>4091.17</v>
      </c>
      <c r="P1480" s="24">
        <v>5591.31</v>
      </c>
      <c r="Q1480" s="24">
        <v>0</v>
      </c>
      <c r="R1480" s="24">
        <v>1744.68</v>
      </c>
      <c r="S1480" s="24">
        <v>2015.25</v>
      </c>
      <c r="T1480" s="24">
        <v>2309.4499999999998</v>
      </c>
      <c r="U1480" s="24">
        <v>2726.75</v>
      </c>
      <c r="V1480" s="26">
        <v>8.0299999999999994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3417.07</v>
      </c>
      <c r="E1481" s="24">
        <v>3844.54</v>
      </c>
      <c r="F1481" s="24">
        <v>4524.42</v>
      </c>
      <c r="G1481" s="24">
        <v>6024.56</v>
      </c>
      <c r="H1481" s="24">
        <v>0</v>
      </c>
      <c r="I1481" s="24">
        <v>2177.9299999999998</v>
      </c>
      <c r="J1481" s="24">
        <v>2448.5</v>
      </c>
      <c r="K1481" s="24">
        <v>2742.7</v>
      </c>
      <c r="L1481" s="24">
        <v>3160</v>
      </c>
      <c r="M1481" s="24">
        <v>3403.19</v>
      </c>
      <c r="N1481" s="24">
        <v>3830.66</v>
      </c>
      <c r="O1481" s="24">
        <v>4510.54</v>
      </c>
      <c r="P1481" s="24">
        <v>6010.68</v>
      </c>
      <c r="Q1481" s="24">
        <v>0</v>
      </c>
      <c r="R1481" s="24">
        <v>2164.0500000000002</v>
      </c>
      <c r="S1481" s="24">
        <v>2434.62</v>
      </c>
      <c r="T1481" s="24">
        <v>2728.82</v>
      </c>
      <c r="U1481" s="24">
        <v>3146.12</v>
      </c>
      <c r="V1481" s="26">
        <v>116.18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3476.24</v>
      </c>
      <c r="E1482" s="24">
        <v>3903.71</v>
      </c>
      <c r="F1482" s="24">
        <v>4583.59</v>
      </c>
      <c r="G1482" s="24">
        <v>6083.73</v>
      </c>
      <c r="H1482" s="24">
        <v>0</v>
      </c>
      <c r="I1482" s="24">
        <v>2237.1</v>
      </c>
      <c r="J1482" s="24">
        <v>2507.67</v>
      </c>
      <c r="K1482" s="24">
        <v>2801.87</v>
      </c>
      <c r="L1482" s="24">
        <v>3219.17</v>
      </c>
      <c r="M1482" s="24">
        <v>3462.36</v>
      </c>
      <c r="N1482" s="24">
        <v>3889.83</v>
      </c>
      <c r="O1482" s="24">
        <v>4569.71</v>
      </c>
      <c r="P1482" s="24">
        <v>6069.85</v>
      </c>
      <c r="Q1482" s="24">
        <v>0</v>
      </c>
      <c r="R1482" s="24">
        <v>2223.2199999999998</v>
      </c>
      <c r="S1482" s="24">
        <v>2493.79</v>
      </c>
      <c r="T1482" s="24">
        <v>2787.99</v>
      </c>
      <c r="U1482" s="24">
        <v>3205.29</v>
      </c>
      <c r="V1482" s="26">
        <v>53.43</v>
      </c>
      <c r="W1482" s="26">
        <v>0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3484.38</v>
      </c>
      <c r="E1483" s="24">
        <v>3911.85</v>
      </c>
      <c r="F1483" s="24">
        <v>4591.7299999999996</v>
      </c>
      <c r="G1483" s="24">
        <v>6091.87</v>
      </c>
      <c r="H1483" s="24">
        <v>0</v>
      </c>
      <c r="I1483" s="24">
        <v>2245.2399999999998</v>
      </c>
      <c r="J1483" s="24">
        <v>2515.81</v>
      </c>
      <c r="K1483" s="24">
        <v>2810.01</v>
      </c>
      <c r="L1483" s="24">
        <v>3227.31</v>
      </c>
      <c r="M1483" s="24">
        <v>3470.5</v>
      </c>
      <c r="N1483" s="24">
        <v>3897.97</v>
      </c>
      <c r="O1483" s="24">
        <v>4577.8500000000004</v>
      </c>
      <c r="P1483" s="24">
        <v>6077.99</v>
      </c>
      <c r="Q1483" s="24">
        <v>0</v>
      </c>
      <c r="R1483" s="24">
        <v>2231.36</v>
      </c>
      <c r="S1483" s="24">
        <v>2501.9299999999998</v>
      </c>
      <c r="T1483" s="24">
        <v>2796.13</v>
      </c>
      <c r="U1483" s="24">
        <v>3213.43</v>
      </c>
      <c r="V1483" s="26">
        <v>41.82</v>
      </c>
      <c r="W1483" s="26">
        <v>0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3485.84</v>
      </c>
      <c r="E1484" s="24">
        <v>3913.31</v>
      </c>
      <c r="F1484" s="24">
        <v>4593.1899999999996</v>
      </c>
      <c r="G1484" s="24">
        <v>6093.33</v>
      </c>
      <c r="H1484" s="24">
        <v>0</v>
      </c>
      <c r="I1484" s="24">
        <v>2246.6999999999998</v>
      </c>
      <c r="J1484" s="24">
        <v>2517.27</v>
      </c>
      <c r="K1484" s="24">
        <v>2811.47</v>
      </c>
      <c r="L1484" s="24">
        <v>3228.77</v>
      </c>
      <c r="M1484" s="24">
        <v>3471.96</v>
      </c>
      <c r="N1484" s="24">
        <v>3899.43</v>
      </c>
      <c r="O1484" s="24">
        <v>4579.3100000000004</v>
      </c>
      <c r="P1484" s="24">
        <v>6079.45</v>
      </c>
      <c r="Q1484" s="24">
        <v>0</v>
      </c>
      <c r="R1484" s="24">
        <v>2232.8200000000002</v>
      </c>
      <c r="S1484" s="24">
        <v>2503.39</v>
      </c>
      <c r="T1484" s="24">
        <v>2797.59</v>
      </c>
      <c r="U1484" s="24">
        <v>3214.89</v>
      </c>
      <c r="V1484" s="26">
        <v>0</v>
      </c>
      <c r="W1484" s="26">
        <v>5.05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3476.73</v>
      </c>
      <c r="E1485" s="24">
        <v>3904.2</v>
      </c>
      <c r="F1485" s="24">
        <v>4584.08</v>
      </c>
      <c r="G1485" s="24">
        <v>6084.22</v>
      </c>
      <c r="H1485" s="24">
        <v>0</v>
      </c>
      <c r="I1485" s="24">
        <v>2237.59</v>
      </c>
      <c r="J1485" s="24">
        <v>2508.16</v>
      </c>
      <c r="K1485" s="24">
        <v>2802.36</v>
      </c>
      <c r="L1485" s="24">
        <v>3219.66</v>
      </c>
      <c r="M1485" s="24">
        <v>3462.85</v>
      </c>
      <c r="N1485" s="24">
        <v>3890.32</v>
      </c>
      <c r="O1485" s="24">
        <v>4570.2</v>
      </c>
      <c r="P1485" s="24">
        <v>6070.34</v>
      </c>
      <c r="Q1485" s="24">
        <v>0</v>
      </c>
      <c r="R1485" s="24">
        <v>2223.71</v>
      </c>
      <c r="S1485" s="24">
        <v>2494.2800000000002</v>
      </c>
      <c r="T1485" s="24">
        <v>2788.48</v>
      </c>
      <c r="U1485" s="24">
        <v>3205.78</v>
      </c>
      <c r="V1485" s="26">
        <v>42.3</v>
      </c>
      <c r="W1485" s="26">
        <v>0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3490.92</v>
      </c>
      <c r="E1486" s="24">
        <v>3918.39</v>
      </c>
      <c r="F1486" s="24">
        <v>4598.2700000000004</v>
      </c>
      <c r="G1486" s="24">
        <v>6098.41</v>
      </c>
      <c r="H1486" s="24">
        <v>0</v>
      </c>
      <c r="I1486" s="24">
        <v>2251.7800000000002</v>
      </c>
      <c r="J1486" s="24">
        <v>2522.35</v>
      </c>
      <c r="K1486" s="24">
        <v>2816.55</v>
      </c>
      <c r="L1486" s="24">
        <v>3233.85</v>
      </c>
      <c r="M1486" s="24">
        <v>3477.04</v>
      </c>
      <c r="N1486" s="24">
        <v>3904.51</v>
      </c>
      <c r="O1486" s="24">
        <v>4584.3900000000003</v>
      </c>
      <c r="P1486" s="24">
        <v>6084.53</v>
      </c>
      <c r="Q1486" s="24">
        <v>0</v>
      </c>
      <c r="R1486" s="24">
        <v>2237.9</v>
      </c>
      <c r="S1486" s="24">
        <v>2508.4699999999998</v>
      </c>
      <c r="T1486" s="24">
        <v>2802.67</v>
      </c>
      <c r="U1486" s="24">
        <v>3219.97</v>
      </c>
      <c r="V1486" s="26">
        <v>30.83</v>
      </c>
      <c r="W1486" s="26">
        <v>0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3496.04</v>
      </c>
      <c r="E1487" s="24">
        <v>3923.51</v>
      </c>
      <c r="F1487" s="24">
        <v>4603.3900000000003</v>
      </c>
      <c r="G1487" s="24">
        <v>6103.53</v>
      </c>
      <c r="H1487" s="24">
        <v>0</v>
      </c>
      <c r="I1487" s="24">
        <v>2256.9</v>
      </c>
      <c r="J1487" s="24">
        <v>2527.4699999999998</v>
      </c>
      <c r="K1487" s="24">
        <v>2821.67</v>
      </c>
      <c r="L1487" s="24">
        <v>3238.97</v>
      </c>
      <c r="M1487" s="24">
        <v>3482.16</v>
      </c>
      <c r="N1487" s="24">
        <v>3909.63</v>
      </c>
      <c r="O1487" s="24">
        <v>4589.51</v>
      </c>
      <c r="P1487" s="24">
        <v>6089.65</v>
      </c>
      <c r="Q1487" s="24">
        <v>0</v>
      </c>
      <c r="R1487" s="24">
        <v>2243.02</v>
      </c>
      <c r="S1487" s="24">
        <v>2513.59</v>
      </c>
      <c r="T1487" s="24">
        <v>2807.79</v>
      </c>
      <c r="U1487" s="24">
        <v>3225.09</v>
      </c>
      <c r="V1487" s="26">
        <v>56.61</v>
      </c>
      <c r="W1487" s="26">
        <v>0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3504.07</v>
      </c>
      <c r="E1488" s="24">
        <v>3931.54</v>
      </c>
      <c r="F1488" s="24">
        <v>4611.42</v>
      </c>
      <c r="G1488" s="24">
        <v>6111.56</v>
      </c>
      <c r="H1488" s="24">
        <v>0</v>
      </c>
      <c r="I1488" s="24">
        <v>2264.9299999999998</v>
      </c>
      <c r="J1488" s="24">
        <v>2535.5</v>
      </c>
      <c r="K1488" s="24">
        <v>2829.7</v>
      </c>
      <c r="L1488" s="24">
        <v>3247</v>
      </c>
      <c r="M1488" s="24">
        <v>3490.19</v>
      </c>
      <c r="N1488" s="24">
        <v>3917.66</v>
      </c>
      <c r="O1488" s="24">
        <v>4597.54</v>
      </c>
      <c r="P1488" s="24">
        <v>6097.68</v>
      </c>
      <c r="Q1488" s="24">
        <v>0</v>
      </c>
      <c r="R1488" s="24">
        <v>2251.0500000000002</v>
      </c>
      <c r="S1488" s="24">
        <v>2521.62</v>
      </c>
      <c r="T1488" s="24">
        <v>2815.82</v>
      </c>
      <c r="U1488" s="24">
        <v>3233.12</v>
      </c>
      <c r="V1488" s="26">
        <v>71.930000000000007</v>
      </c>
      <c r="W1488" s="26">
        <v>0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3502.27</v>
      </c>
      <c r="E1489" s="24">
        <v>3929.74</v>
      </c>
      <c r="F1489" s="24">
        <v>4609.62</v>
      </c>
      <c r="G1489" s="24">
        <v>6109.76</v>
      </c>
      <c r="H1489" s="24">
        <v>0</v>
      </c>
      <c r="I1489" s="24">
        <v>2263.13</v>
      </c>
      <c r="J1489" s="24">
        <v>2533.6999999999998</v>
      </c>
      <c r="K1489" s="24">
        <v>2827.9</v>
      </c>
      <c r="L1489" s="24">
        <v>3245.2</v>
      </c>
      <c r="M1489" s="24">
        <v>3488.39</v>
      </c>
      <c r="N1489" s="24">
        <v>3915.86</v>
      </c>
      <c r="O1489" s="24">
        <v>4595.74</v>
      </c>
      <c r="P1489" s="24">
        <v>6095.88</v>
      </c>
      <c r="Q1489" s="24">
        <v>0</v>
      </c>
      <c r="R1489" s="24">
        <v>2249.25</v>
      </c>
      <c r="S1489" s="24">
        <v>2519.8200000000002</v>
      </c>
      <c r="T1489" s="24">
        <v>2814.02</v>
      </c>
      <c r="U1489" s="24">
        <v>3231.32</v>
      </c>
      <c r="V1489" s="26">
        <v>47.01</v>
      </c>
      <c r="W1489" s="26">
        <v>0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3500.12</v>
      </c>
      <c r="E1490" s="24">
        <v>3927.59</v>
      </c>
      <c r="F1490" s="24">
        <v>4607.47</v>
      </c>
      <c r="G1490" s="24">
        <v>6107.61</v>
      </c>
      <c r="H1490" s="24">
        <v>0</v>
      </c>
      <c r="I1490" s="24">
        <v>2260.98</v>
      </c>
      <c r="J1490" s="24">
        <v>2531.5500000000002</v>
      </c>
      <c r="K1490" s="24">
        <v>2825.75</v>
      </c>
      <c r="L1490" s="24">
        <v>3243.05</v>
      </c>
      <c r="M1490" s="24">
        <v>3486.24</v>
      </c>
      <c r="N1490" s="24">
        <v>3913.71</v>
      </c>
      <c r="O1490" s="24">
        <v>4593.59</v>
      </c>
      <c r="P1490" s="24">
        <v>6093.73</v>
      </c>
      <c r="Q1490" s="24">
        <v>0</v>
      </c>
      <c r="R1490" s="24">
        <v>2247.1</v>
      </c>
      <c r="S1490" s="24">
        <v>2517.67</v>
      </c>
      <c r="T1490" s="24">
        <v>2811.87</v>
      </c>
      <c r="U1490" s="24">
        <v>3229.17</v>
      </c>
      <c r="V1490" s="26">
        <v>7.63</v>
      </c>
      <c r="W1490" s="26">
        <v>0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3470.72</v>
      </c>
      <c r="E1491" s="24">
        <v>3898.19</v>
      </c>
      <c r="F1491" s="24">
        <v>4578.07</v>
      </c>
      <c r="G1491" s="24">
        <v>6078.21</v>
      </c>
      <c r="H1491" s="24">
        <v>0</v>
      </c>
      <c r="I1491" s="24">
        <v>2231.58</v>
      </c>
      <c r="J1491" s="24">
        <v>2502.15</v>
      </c>
      <c r="K1491" s="24">
        <v>2796.35</v>
      </c>
      <c r="L1491" s="24">
        <v>3213.65</v>
      </c>
      <c r="M1491" s="24">
        <v>3456.84</v>
      </c>
      <c r="N1491" s="24">
        <v>3884.31</v>
      </c>
      <c r="O1491" s="24">
        <v>4564.1899999999996</v>
      </c>
      <c r="P1491" s="24">
        <v>6064.33</v>
      </c>
      <c r="Q1491" s="24">
        <v>0</v>
      </c>
      <c r="R1491" s="24">
        <v>2217.6999999999998</v>
      </c>
      <c r="S1491" s="24">
        <v>2488.27</v>
      </c>
      <c r="T1491" s="24">
        <v>2782.47</v>
      </c>
      <c r="U1491" s="24">
        <v>3199.77</v>
      </c>
      <c r="V1491" s="26">
        <v>0</v>
      </c>
      <c r="W1491" s="26">
        <v>45.92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3458.94</v>
      </c>
      <c r="E1492" s="24">
        <v>3886.41</v>
      </c>
      <c r="F1492" s="24">
        <v>4566.29</v>
      </c>
      <c r="G1492" s="24">
        <v>6066.43</v>
      </c>
      <c r="H1492" s="24">
        <v>0</v>
      </c>
      <c r="I1492" s="24">
        <v>2219.8000000000002</v>
      </c>
      <c r="J1492" s="24">
        <v>2490.37</v>
      </c>
      <c r="K1492" s="24">
        <v>2784.57</v>
      </c>
      <c r="L1492" s="24">
        <v>3201.87</v>
      </c>
      <c r="M1492" s="24">
        <v>3445.06</v>
      </c>
      <c r="N1492" s="24">
        <v>3872.53</v>
      </c>
      <c r="O1492" s="24">
        <v>4552.41</v>
      </c>
      <c r="P1492" s="24">
        <v>6052.55</v>
      </c>
      <c r="Q1492" s="24">
        <v>0</v>
      </c>
      <c r="R1492" s="24">
        <v>2205.92</v>
      </c>
      <c r="S1492" s="24">
        <v>2476.4899999999998</v>
      </c>
      <c r="T1492" s="24">
        <v>2770.69</v>
      </c>
      <c r="U1492" s="24">
        <v>3187.99</v>
      </c>
      <c r="V1492" s="26">
        <v>0</v>
      </c>
      <c r="W1492" s="26">
        <v>33.53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3336.2</v>
      </c>
      <c r="E1493" s="24">
        <v>3763.67</v>
      </c>
      <c r="F1493" s="24">
        <v>4443.55</v>
      </c>
      <c r="G1493" s="24">
        <v>5943.69</v>
      </c>
      <c r="H1493" s="24">
        <v>0</v>
      </c>
      <c r="I1493" s="24">
        <v>2097.06</v>
      </c>
      <c r="J1493" s="24">
        <v>2367.63</v>
      </c>
      <c r="K1493" s="24">
        <v>2661.83</v>
      </c>
      <c r="L1493" s="24">
        <v>3079.13</v>
      </c>
      <c r="M1493" s="24">
        <v>3322.32</v>
      </c>
      <c r="N1493" s="24">
        <v>3749.79</v>
      </c>
      <c r="O1493" s="24">
        <v>4429.67</v>
      </c>
      <c r="P1493" s="24">
        <v>5929.81</v>
      </c>
      <c r="Q1493" s="24">
        <v>0</v>
      </c>
      <c r="R1493" s="24">
        <v>2083.1799999999998</v>
      </c>
      <c r="S1493" s="24">
        <v>2353.75</v>
      </c>
      <c r="T1493" s="24">
        <v>2647.95</v>
      </c>
      <c r="U1493" s="24">
        <v>3065.25</v>
      </c>
      <c r="V1493" s="26">
        <v>122.4</v>
      </c>
      <c r="W1493" s="26">
        <v>0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3542.48</v>
      </c>
      <c r="E1494" s="24">
        <v>3969.95</v>
      </c>
      <c r="F1494" s="24">
        <v>4649.83</v>
      </c>
      <c r="G1494" s="24">
        <v>6149.97</v>
      </c>
      <c r="H1494" s="24">
        <v>0</v>
      </c>
      <c r="I1494" s="24">
        <v>2303.34</v>
      </c>
      <c r="J1494" s="24">
        <v>2573.91</v>
      </c>
      <c r="K1494" s="24">
        <v>2868.11</v>
      </c>
      <c r="L1494" s="24">
        <v>3285.41</v>
      </c>
      <c r="M1494" s="24">
        <v>3528.6</v>
      </c>
      <c r="N1494" s="24">
        <v>3956.07</v>
      </c>
      <c r="O1494" s="24">
        <v>4635.95</v>
      </c>
      <c r="P1494" s="24">
        <v>6136.09</v>
      </c>
      <c r="Q1494" s="24">
        <v>0</v>
      </c>
      <c r="R1494" s="24">
        <v>2289.46</v>
      </c>
      <c r="S1494" s="24">
        <v>2560.0300000000002</v>
      </c>
      <c r="T1494" s="24">
        <v>2854.23</v>
      </c>
      <c r="U1494" s="24">
        <v>3271.53</v>
      </c>
      <c r="V1494" s="26">
        <v>0</v>
      </c>
      <c r="W1494" s="26">
        <v>526.29999999999995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3477.03</v>
      </c>
      <c r="E1495" s="24">
        <v>3904.5</v>
      </c>
      <c r="F1495" s="24">
        <v>4584.38</v>
      </c>
      <c r="G1495" s="24">
        <v>6084.52</v>
      </c>
      <c r="H1495" s="24">
        <v>0</v>
      </c>
      <c r="I1495" s="24">
        <v>2237.89</v>
      </c>
      <c r="J1495" s="24">
        <v>2508.46</v>
      </c>
      <c r="K1495" s="24">
        <v>2802.66</v>
      </c>
      <c r="L1495" s="24">
        <v>3219.96</v>
      </c>
      <c r="M1495" s="24">
        <v>3463.15</v>
      </c>
      <c r="N1495" s="24">
        <v>3890.62</v>
      </c>
      <c r="O1495" s="24">
        <v>4570.5</v>
      </c>
      <c r="P1495" s="24">
        <v>6070.64</v>
      </c>
      <c r="Q1495" s="24">
        <v>0</v>
      </c>
      <c r="R1495" s="24">
        <v>2224.0100000000002</v>
      </c>
      <c r="S1495" s="24">
        <v>2494.58</v>
      </c>
      <c r="T1495" s="24">
        <v>2788.78</v>
      </c>
      <c r="U1495" s="24">
        <v>3206.08</v>
      </c>
      <c r="V1495" s="26">
        <v>0</v>
      </c>
      <c r="W1495" s="26">
        <v>730.28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2978.76</v>
      </c>
      <c r="E1496" s="24">
        <v>3406.23</v>
      </c>
      <c r="F1496" s="24">
        <v>4086.11</v>
      </c>
      <c r="G1496" s="24">
        <v>5586.25</v>
      </c>
      <c r="H1496" s="24">
        <v>0</v>
      </c>
      <c r="I1496" s="24">
        <v>1739.62</v>
      </c>
      <c r="J1496" s="24">
        <v>2010.19</v>
      </c>
      <c r="K1496" s="24">
        <v>2304.39</v>
      </c>
      <c r="L1496" s="24">
        <v>2721.69</v>
      </c>
      <c r="M1496" s="24">
        <v>2964.88</v>
      </c>
      <c r="N1496" s="24">
        <v>3392.35</v>
      </c>
      <c r="O1496" s="24">
        <v>4072.23</v>
      </c>
      <c r="P1496" s="24">
        <v>5572.37</v>
      </c>
      <c r="Q1496" s="24">
        <v>0</v>
      </c>
      <c r="R1496" s="24">
        <v>1725.74</v>
      </c>
      <c r="S1496" s="24">
        <v>1996.31</v>
      </c>
      <c r="T1496" s="24">
        <v>2290.5100000000002</v>
      </c>
      <c r="U1496" s="24">
        <v>2707.81</v>
      </c>
      <c r="V1496" s="26">
        <v>0</v>
      </c>
      <c r="W1496" s="26">
        <v>1325.57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2705.98</v>
      </c>
      <c r="E1497" s="24">
        <v>3133.45</v>
      </c>
      <c r="F1497" s="24">
        <v>3813.33</v>
      </c>
      <c r="G1497" s="24">
        <v>5313.47</v>
      </c>
      <c r="H1497" s="24">
        <v>0</v>
      </c>
      <c r="I1497" s="24">
        <v>1466.84</v>
      </c>
      <c r="J1497" s="24">
        <v>1737.41</v>
      </c>
      <c r="K1497" s="24">
        <v>2031.61</v>
      </c>
      <c r="L1497" s="24">
        <v>2448.91</v>
      </c>
      <c r="M1497" s="24">
        <v>2692.1</v>
      </c>
      <c r="N1497" s="24">
        <v>3119.57</v>
      </c>
      <c r="O1497" s="24">
        <v>3799.45</v>
      </c>
      <c r="P1497" s="24">
        <v>5299.59</v>
      </c>
      <c r="Q1497" s="24">
        <v>0</v>
      </c>
      <c r="R1497" s="24">
        <v>1452.96</v>
      </c>
      <c r="S1497" s="24">
        <v>1723.53</v>
      </c>
      <c r="T1497" s="24">
        <v>2017.73</v>
      </c>
      <c r="U1497" s="24">
        <v>2435.0300000000002</v>
      </c>
      <c r="V1497" s="26">
        <v>0</v>
      </c>
      <c r="W1497" s="26">
        <v>111.65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2574.9699999999998</v>
      </c>
      <c r="E1498" s="24">
        <v>3002.44</v>
      </c>
      <c r="F1498" s="24">
        <v>3682.32</v>
      </c>
      <c r="G1498" s="24">
        <v>5182.46</v>
      </c>
      <c r="H1498" s="24">
        <v>0</v>
      </c>
      <c r="I1498" s="24">
        <v>1335.83</v>
      </c>
      <c r="J1498" s="24">
        <v>1606.4</v>
      </c>
      <c r="K1498" s="24">
        <v>1900.6</v>
      </c>
      <c r="L1498" s="24">
        <v>2317.9</v>
      </c>
      <c r="M1498" s="24">
        <v>2561.09</v>
      </c>
      <c r="N1498" s="24">
        <v>2988.56</v>
      </c>
      <c r="O1498" s="24">
        <v>3668.44</v>
      </c>
      <c r="P1498" s="24">
        <v>5168.58</v>
      </c>
      <c r="Q1498" s="24">
        <v>0</v>
      </c>
      <c r="R1498" s="24">
        <v>1321.95</v>
      </c>
      <c r="S1498" s="24">
        <v>1592.52</v>
      </c>
      <c r="T1498" s="24">
        <v>1886.72</v>
      </c>
      <c r="U1498" s="24">
        <v>2304.02</v>
      </c>
      <c r="V1498" s="26">
        <v>0</v>
      </c>
      <c r="W1498" s="26">
        <v>68.72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2519.69</v>
      </c>
      <c r="E1499" s="24">
        <v>2947.16</v>
      </c>
      <c r="F1499" s="24">
        <v>3627.04</v>
      </c>
      <c r="G1499" s="24">
        <v>5127.18</v>
      </c>
      <c r="H1499" s="24">
        <v>0</v>
      </c>
      <c r="I1499" s="24">
        <v>1280.55</v>
      </c>
      <c r="J1499" s="24">
        <v>1551.12</v>
      </c>
      <c r="K1499" s="24">
        <v>1845.32</v>
      </c>
      <c r="L1499" s="24">
        <v>2262.62</v>
      </c>
      <c r="M1499" s="24">
        <v>2505.81</v>
      </c>
      <c r="N1499" s="24">
        <v>2933.28</v>
      </c>
      <c r="O1499" s="24">
        <v>3613.16</v>
      </c>
      <c r="P1499" s="24">
        <v>5113.3</v>
      </c>
      <c r="Q1499" s="24">
        <v>0</v>
      </c>
      <c r="R1499" s="24">
        <v>1266.67</v>
      </c>
      <c r="S1499" s="24">
        <v>1537.24</v>
      </c>
      <c r="T1499" s="24">
        <v>1831.44</v>
      </c>
      <c r="U1499" s="24">
        <v>2248.7399999999998</v>
      </c>
      <c r="V1499" s="26">
        <v>0</v>
      </c>
      <c r="W1499" s="26">
        <v>31.63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2515.15</v>
      </c>
      <c r="E1500" s="24">
        <v>2942.62</v>
      </c>
      <c r="F1500" s="24">
        <v>3622.5</v>
      </c>
      <c r="G1500" s="24">
        <v>5122.6400000000003</v>
      </c>
      <c r="H1500" s="24">
        <v>0</v>
      </c>
      <c r="I1500" s="24">
        <v>1276.01</v>
      </c>
      <c r="J1500" s="24">
        <v>1546.58</v>
      </c>
      <c r="K1500" s="24">
        <v>1840.78</v>
      </c>
      <c r="L1500" s="24">
        <v>2258.08</v>
      </c>
      <c r="M1500" s="24">
        <v>2501.27</v>
      </c>
      <c r="N1500" s="24">
        <v>2928.74</v>
      </c>
      <c r="O1500" s="24">
        <v>3608.62</v>
      </c>
      <c r="P1500" s="24">
        <v>5108.76</v>
      </c>
      <c r="Q1500" s="24">
        <v>0</v>
      </c>
      <c r="R1500" s="24">
        <v>1262.1300000000001</v>
      </c>
      <c r="S1500" s="24">
        <v>1532.7</v>
      </c>
      <c r="T1500" s="24">
        <v>1826.9</v>
      </c>
      <c r="U1500" s="24">
        <v>2244.1999999999998</v>
      </c>
      <c r="V1500" s="26">
        <v>0</v>
      </c>
      <c r="W1500" s="26">
        <v>16.79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2502.5100000000002</v>
      </c>
      <c r="E1501" s="24">
        <v>2929.98</v>
      </c>
      <c r="F1501" s="24">
        <v>3609.86</v>
      </c>
      <c r="G1501" s="24">
        <v>5110</v>
      </c>
      <c r="H1501" s="24">
        <v>0</v>
      </c>
      <c r="I1501" s="24">
        <v>1263.3699999999999</v>
      </c>
      <c r="J1501" s="24">
        <v>1533.94</v>
      </c>
      <c r="K1501" s="24">
        <v>1828.14</v>
      </c>
      <c r="L1501" s="24">
        <v>2245.44</v>
      </c>
      <c r="M1501" s="24">
        <v>2488.63</v>
      </c>
      <c r="N1501" s="24">
        <v>2916.1</v>
      </c>
      <c r="O1501" s="24">
        <v>3595.98</v>
      </c>
      <c r="P1501" s="24">
        <v>5096.12</v>
      </c>
      <c r="Q1501" s="24">
        <v>0</v>
      </c>
      <c r="R1501" s="24">
        <v>1249.49</v>
      </c>
      <c r="S1501" s="24">
        <v>1520.06</v>
      </c>
      <c r="T1501" s="24">
        <v>1814.26</v>
      </c>
      <c r="U1501" s="24">
        <v>2231.56</v>
      </c>
      <c r="V1501" s="26">
        <v>0</v>
      </c>
      <c r="W1501" s="26">
        <v>50.81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2485.71</v>
      </c>
      <c r="E1502" s="24">
        <v>2913.18</v>
      </c>
      <c r="F1502" s="24">
        <v>3593.06</v>
      </c>
      <c r="G1502" s="24">
        <v>5093.2</v>
      </c>
      <c r="H1502" s="24">
        <v>0</v>
      </c>
      <c r="I1502" s="24">
        <v>1246.57</v>
      </c>
      <c r="J1502" s="24">
        <v>1517.14</v>
      </c>
      <c r="K1502" s="24">
        <v>1811.34</v>
      </c>
      <c r="L1502" s="24">
        <v>2228.64</v>
      </c>
      <c r="M1502" s="24">
        <v>2471.83</v>
      </c>
      <c r="N1502" s="24">
        <v>2899.3</v>
      </c>
      <c r="O1502" s="24">
        <v>3579.18</v>
      </c>
      <c r="P1502" s="24">
        <v>5079.32</v>
      </c>
      <c r="Q1502" s="24">
        <v>0</v>
      </c>
      <c r="R1502" s="24">
        <v>1232.69</v>
      </c>
      <c r="S1502" s="24">
        <v>1503.26</v>
      </c>
      <c r="T1502" s="24">
        <v>1797.46</v>
      </c>
      <c r="U1502" s="24">
        <v>2214.7600000000002</v>
      </c>
      <c r="V1502" s="26">
        <v>10.85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2512.4699999999998</v>
      </c>
      <c r="E1503" s="24">
        <v>2939.94</v>
      </c>
      <c r="F1503" s="24">
        <v>3619.82</v>
      </c>
      <c r="G1503" s="24">
        <v>5119.96</v>
      </c>
      <c r="H1503" s="24">
        <v>0</v>
      </c>
      <c r="I1503" s="24">
        <v>1273.33</v>
      </c>
      <c r="J1503" s="24">
        <v>1543.9</v>
      </c>
      <c r="K1503" s="24">
        <v>1838.1</v>
      </c>
      <c r="L1503" s="24">
        <v>2255.4</v>
      </c>
      <c r="M1503" s="24">
        <v>2498.59</v>
      </c>
      <c r="N1503" s="24">
        <v>2926.06</v>
      </c>
      <c r="O1503" s="24">
        <v>3605.94</v>
      </c>
      <c r="P1503" s="24">
        <v>5106.08</v>
      </c>
      <c r="Q1503" s="24">
        <v>0</v>
      </c>
      <c r="R1503" s="24">
        <v>1259.45</v>
      </c>
      <c r="S1503" s="24">
        <v>1530.02</v>
      </c>
      <c r="T1503" s="24">
        <v>1824.22</v>
      </c>
      <c r="U1503" s="24">
        <v>2241.52</v>
      </c>
      <c r="V1503" s="26">
        <v>83.49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2503.29</v>
      </c>
      <c r="E1504" s="24">
        <v>2930.76</v>
      </c>
      <c r="F1504" s="24">
        <v>3610.64</v>
      </c>
      <c r="G1504" s="24">
        <v>5110.78</v>
      </c>
      <c r="H1504" s="24">
        <v>0</v>
      </c>
      <c r="I1504" s="24">
        <v>1264.1500000000001</v>
      </c>
      <c r="J1504" s="24">
        <v>1534.72</v>
      </c>
      <c r="K1504" s="24">
        <v>1828.92</v>
      </c>
      <c r="L1504" s="24">
        <v>2246.2199999999998</v>
      </c>
      <c r="M1504" s="24">
        <v>2489.41</v>
      </c>
      <c r="N1504" s="24">
        <v>2916.88</v>
      </c>
      <c r="O1504" s="24">
        <v>3596.76</v>
      </c>
      <c r="P1504" s="24">
        <v>5096.8999999999996</v>
      </c>
      <c r="Q1504" s="24">
        <v>0</v>
      </c>
      <c r="R1504" s="24">
        <v>1250.27</v>
      </c>
      <c r="S1504" s="24">
        <v>1520.84</v>
      </c>
      <c r="T1504" s="24">
        <v>1815.04</v>
      </c>
      <c r="U1504" s="24">
        <v>2232.34</v>
      </c>
      <c r="V1504" s="26">
        <v>80.760000000000005</v>
      </c>
      <c r="W1504" s="26">
        <v>0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2528.13</v>
      </c>
      <c r="E1505" s="24">
        <v>2955.6</v>
      </c>
      <c r="F1505" s="24">
        <v>3635.48</v>
      </c>
      <c r="G1505" s="24">
        <v>5135.62</v>
      </c>
      <c r="H1505" s="24">
        <v>0</v>
      </c>
      <c r="I1505" s="24">
        <v>1288.99</v>
      </c>
      <c r="J1505" s="24">
        <v>1559.56</v>
      </c>
      <c r="K1505" s="24">
        <v>1853.76</v>
      </c>
      <c r="L1505" s="24">
        <v>2271.06</v>
      </c>
      <c r="M1505" s="24">
        <v>2514.25</v>
      </c>
      <c r="N1505" s="24">
        <v>2941.72</v>
      </c>
      <c r="O1505" s="24">
        <v>3621.6</v>
      </c>
      <c r="P1505" s="24">
        <v>5121.74</v>
      </c>
      <c r="Q1505" s="24">
        <v>0</v>
      </c>
      <c r="R1505" s="24">
        <v>1275.1099999999999</v>
      </c>
      <c r="S1505" s="24">
        <v>1545.68</v>
      </c>
      <c r="T1505" s="24">
        <v>1839.88</v>
      </c>
      <c r="U1505" s="24">
        <v>2257.1799999999998</v>
      </c>
      <c r="V1505" s="26">
        <v>151.69</v>
      </c>
      <c r="W1505" s="26">
        <v>0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2692.66</v>
      </c>
      <c r="E1506" s="24">
        <v>3120.13</v>
      </c>
      <c r="F1506" s="24">
        <v>3800.01</v>
      </c>
      <c r="G1506" s="24">
        <v>5300.15</v>
      </c>
      <c r="H1506" s="24">
        <v>0</v>
      </c>
      <c r="I1506" s="24">
        <v>1453.52</v>
      </c>
      <c r="J1506" s="24">
        <v>1724.09</v>
      </c>
      <c r="K1506" s="24">
        <v>2018.29</v>
      </c>
      <c r="L1506" s="24">
        <v>2435.59</v>
      </c>
      <c r="M1506" s="24">
        <v>2678.78</v>
      </c>
      <c r="N1506" s="24">
        <v>3106.25</v>
      </c>
      <c r="O1506" s="24">
        <v>3786.13</v>
      </c>
      <c r="P1506" s="24">
        <v>5286.27</v>
      </c>
      <c r="Q1506" s="24">
        <v>0</v>
      </c>
      <c r="R1506" s="24">
        <v>1439.64</v>
      </c>
      <c r="S1506" s="24">
        <v>1710.21</v>
      </c>
      <c r="T1506" s="24">
        <v>2004.41</v>
      </c>
      <c r="U1506" s="24">
        <v>2421.71</v>
      </c>
      <c r="V1506" s="26">
        <v>0</v>
      </c>
      <c r="W1506" s="26">
        <v>69.81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2757.55</v>
      </c>
      <c r="E1507" s="24">
        <v>3185.02</v>
      </c>
      <c r="F1507" s="24">
        <v>3864.9</v>
      </c>
      <c r="G1507" s="24">
        <v>5365.04</v>
      </c>
      <c r="H1507" s="24">
        <v>0</v>
      </c>
      <c r="I1507" s="24">
        <v>1518.41</v>
      </c>
      <c r="J1507" s="24">
        <v>1788.98</v>
      </c>
      <c r="K1507" s="24">
        <v>2083.1799999999998</v>
      </c>
      <c r="L1507" s="24">
        <v>2500.48</v>
      </c>
      <c r="M1507" s="24">
        <v>2743.67</v>
      </c>
      <c r="N1507" s="24">
        <v>3171.14</v>
      </c>
      <c r="O1507" s="24">
        <v>3851.02</v>
      </c>
      <c r="P1507" s="24">
        <v>5351.16</v>
      </c>
      <c r="Q1507" s="24">
        <v>0</v>
      </c>
      <c r="R1507" s="24">
        <v>1504.53</v>
      </c>
      <c r="S1507" s="24">
        <v>1775.1</v>
      </c>
      <c r="T1507" s="24">
        <v>2069.3000000000002</v>
      </c>
      <c r="U1507" s="24">
        <v>2486.6</v>
      </c>
      <c r="V1507" s="26">
        <v>0</v>
      </c>
      <c r="W1507" s="26">
        <v>134.16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2700.18</v>
      </c>
      <c r="E1508" s="24">
        <v>3127.65</v>
      </c>
      <c r="F1508" s="24">
        <v>3807.53</v>
      </c>
      <c r="G1508" s="24">
        <v>5307.67</v>
      </c>
      <c r="H1508" s="24">
        <v>0</v>
      </c>
      <c r="I1508" s="24">
        <v>1461.04</v>
      </c>
      <c r="J1508" s="24">
        <v>1731.61</v>
      </c>
      <c r="K1508" s="24">
        <v>2025.81</v>
      </c>
      <c r="L1508" s="24">
        <v>2443.11</v>
      </c>
      <c r="M1508" s="24">
        <v>2686.3</v>
      </c>
      <c r="N1508" s="24">
        <v>3113.77</v>
      </c>
      <c r="O1508" s="24">
        <v>3793.65</v>
      </c>
      <c r="P1508" s="24">
        <v>5293.79</v>
      </c>
      <c r="Q1508" s="24">
        <v>0</v>
      </c>
      <c r="R1508" s="24">
        <v>1447.16</v>
      </c>
      <c r="S1508" s="24">
        <v>1717.73</v>
      </c>
      <c r="T1508" s="24">
        <v>2011.93</v>
      </c>
      <c r="U1508" s="24">
        <v>2429.23</v>
      </c>
      <c r="V1508" s="26">
        <v>0</v>
      </c>
      <c r="W1508" s="26">
        <v>163.03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2699.69</v>
      </c>
      <c r="E1509" s="24">
        <v>3127.16</v>
      </c>
      <c r="F1509" s="24">
        <v>3807.04</v>
      </c>
      <c r="G1509" s="24">
        <v>5307.18</v>
      </c>
      <c r="H1509" s="24">
        <v>0</v>
      </c>
      <c r="I1509" s="24">
        <v>1460.55</v>
      </c>
      <c r="J1509" s="24">
        <v>1731.12</v>
      </c>
      <c r="K1509" s="24">
        <v>2025.32</v>
      </c>
      <c r="L1509" s="24">
        <v>2442.62</v>
      </c>
      <c r="M1509" s="24">
        <v>2685.81</v>
      </c>
      <c r="N1509" s="24">
        <v>3113.28</v>
      </c>
      <c r="O1509" s="24">
        <v>3793.16</v>
      </c>
      <c r="P1509" s="24">
        <v>5293.3</v>
      </c>
      <c r="Q1509" s="24">
        <v>0</v>
      </c>
      <c r="R1509" s="24">
        <v>1446.67</v>
      </c>
      <c r="S1509" s="24">
        <v>1717.24</v>
      </c>
      <c r="T1509" s="24">
        <v>2011.44</v>
      </c>
      <c r="U1509" s="24">
        <v>2428.7399999999998</v>
      </c>
      <c r="V1509" s="26">
        <v>0</v>
      </c>
      <c r="W1509" s="26">
        <v>177.72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2701.3</v>
      </c>
      <c r="E1510" s="24">
        <v>3128.77</v>
      </c>
      <c r="F1510" s="24">
        <v>3808.65</v>
      </c>
      <c r="G1510" s="24">
        <v>5308.79</v>
      </c>
      <c r="H1510" s="24">
        <v>0</v>
      </c>
      <c r="I1510" s="24">
        <v>1462.16</v>
      </c>
      <c r="J1510" s="24">
        <v>1732.73</v>
      </c>
      <c r="K1510" s="24">
        <v>2026.93</v>
      </c>
      <c r="L1510" s="24">
        <v>2444.23</v>
      </c>
      <c r="M1510" s="24">
        <v>2687.42</v>
      </c>
      <c r="N1510" s="24">
        <v>3114.89</v>
      </c>
      <c r="O1510" s="24">
        <v>3794.77</v>
      </c>
      <c r="P1510" s="24">
        <v>5294.91</v>
      </c>
      <c r="Q1510" s="24">
        <v>0</v>
      </c>
      <c r="R1510" s="24">
        <v>1448.28</v>
      </c>
      <c r="S1510" s="24">
        <v>1718.85</v>
      </c>
      <c r="T1510" s="24">
        <v>2013.05</v>
      </c>
      <c r="U1510" s="24">
        <v>2430.35</v>
      </c>
      <c r="V1510" s="26">
        <v>0</v>
      </c>
      <c r="W1510" s="26">
        <v>242.68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2706.94</v>
      </c>
      <c r="E1511" s="24">
        <v>3134.41</v>
      </c>
      <c r="F1511" s="24">
        <v>3814.29</v>
      </c>
      <c r="G1511" s="24">
        <v>5314.43</v>
      </c>
      <c r="H1511" s="24">
        <v>0</v>
      </c>
      <c r="I1511" s="24">
        <v>1467.8</v>
      </c>
      <c r="J1511" s="24">
        <v>1738.37</v>
      </c>
      <c r="K1511" s="24">
        <v>2032.57</v>
      </c>
      <c r="L1511" s="24">
        <v>2449.87</v>
      </c>
      <c r="M1511" s="24">
        <v>2693.06</v>
      </c>
      <c r="N1511" s="24">
        <v>3120.53</v>
      </c>
      <c r="O1511" s="24">
        <v>3800.41</v>
      </c>
      <c r="P1511" s="24">
        <v>5300.55</v>
      </c>
      <c r="Q1511" s="24">
        <v>0</v>
      </c>
      <c r="R1511" s="24">
        <v>1453.92</v>
      </c>
      <c r="S1511" s="24">
        <v>1724.49</v>
      </c>
      <c r="T1511" s="24">
        <v>2018.69</v>
      </c>
      <c r="U1511" s="24">
        <v>2435.9899999999998</v>
      </c>
      <c r="V1511" s="26">
        <v>0</v>
      </c>
      <c r="W1511" s="26">
        <v>184.87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2700.36</v>
      </c>
      <c r="E1512" s="24">
        <v>3127.83</v>
      </c>
      <c r="F1512" s="24">
        <v>3807.71</v>
      </c>
      <c r="G1512" s="24">
        <v>5307.85</v>
      </c>
      <c r="H1512" s="24">
        <v>0</v>
      </c>
      <c r="I1512" s="24">
        <v>1461.22</v>
      </c>
      <c r="J1512" s="24">
        <v>1731.79</v>
      </c>
      <c r="K1512" s="24">
        <v>2025.99</v>
      </c>
      <c r="L1512" s="24">
        <v>2443.29</v>
      </c>
      <c r="M1512" s="24">
        <v>2686.48</v>
      </c>
      <c r="N1512" s="24">
        <v>3113.95</v>
      </c>
      <c r="O1512" s="24">
        <v>3793.83</v>
      </c>
      <c r="P1512" s="24">
        <v>5293.97</v>
      </c>
      <c r="Q1512" s="24">
        <v>0</v>
      </c>
      <c r="R1512" s="24">
        <v>1447.34</v>
      </c>
      <c r="S1512" s="24">
        <v>1717.91</v>
      </c>
      <c r="T1512" s="24">
        <v>2012.11</v>
      </c>
      <c r="U1512" s="24">
        <v>2429.41</v>
      </c>
      <c r="V1512" s="26">
        <v>0</v>
      </c>
      <c r="W1512" s="26">
        <v>182.6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2700.07</v>
      </c>
      <c r="E1513" s="24">
        <v>3127.54</v>
      </c>
      <c r="F1513" s="24">
        <v>3807.42</v>
      </c>
      <c r="G1513" s="24">
        <v>5307.56</v>
      </c>
      <c r="H1513" s="24">
        <v>0</v>
      </c>
      <c r="I1513" s="24">
        <v>1460.93</v>
      </c>
      <c r="J1513" s="24">
        <v>1731.5</v>
      </c>
      <c r="K1513" s="24">
        <v>2025.7</v>
      </c>
      <c r="L1513" s="24">
        <v>2443</v>
      </c>
      <c r="M1513" s="24">
        <v>2686.19</v>
      </c>
      <c r="N1513" s="24">
        <v>3113.66</v>
      </c>
      <c r="O1513" s="24">
        <v>3793.54</v>
      </c>
      <c r="P1513" s="24">
        <v>5293.68</v>
      </c>
      <c r="Q1513" s="24">
        <v>0</v>
      </c>
      <c r="R1513" s="24">
        <v>1447.05</v>
      </c>
      <c r="S1513" s="24">
        <v>1717.62</v>
      </c>
      <c r="T1513" s="24">
        <v>2011.82</v>
      </c>
      <c r="U1513" s="24">
        <v>2429.12</v>
      </c>
      <c r="V1513" s="26">
        <v>0</v>
      </c>
      <c r="W1513" s="26">
        <v>192.05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2699.37</v>
      </c>
      <c r="E1514" s="24">
        <v>3126.84</v>
      </c>
      <c r="F1514" s="24">
        <v>3806.72</v>
      </c>
      <c r="G1514" s="24">
        <v>5306.86</v>
      </c>
      <c r="H1514" s="24">
        <v>0</v>
      </c>
      <c r="I1514" s="24">
        <v>1460.23</v>
      </c>
      <c r="J1514" s="24">
        <v>1730.8</v>
      </c>
      <c r="K1514" s="24">
        <v>2025</v>
      </c>
      <c r="L1514" s="24">
        <v>2442.3000000000002</v>
      </c>
      <c r="M1514" s="24">
        <v>2685.49</v>
      </c>
      <c r="N1514" s="24">
        <v>3112.96</v>
      </c>
      <c r="O1514" s="24">
        <v>3792.84</v>
      </c>
      <c r="P1514" s="24">
        <v>5292.98</v>
      </c>
      <c r="Q1514" s="24">
        <v>0</v>
      </c>
      <c r="R1514" s="24">
        <v>1446.35</v>
      </c>
      <c r="S1514" s="24">
        <v>1716.92</v>
      </c>
      <c r="T1514" s="24">
        <v>2011.12</v>
      </c>
      <c r="U1514" s="24">
        <v>2428.42</v>
      </c>
      <c r="V1514" s="26">
        <v>0</v>
      </c>
      <c r="W1514" s="26">
        <v>181.47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2708.3</v>
      </c>
      <c r="E1515" s="24">
        <v>3135.77</v>
      </c>
      <c r="F1515" s="24">
        <v>3815.65</v>
      </c>
      <c r="G1515" s="24">
        <v>5315.79</v>
      </c>
      <c r="H1515" s="24">
        <v>0</v>
      </c>
      <c r="I1515" s="24">
        <v>1469.16</v>
      </c>
      <c r="J1515" s="24">
        <v>1739.73</v>
      </c>
      <c r="K1515" s="24">
        <v>2033.93</v>
      </c>
      <c r="L1515" s="24">
        <v>2451.23</v>
      </c>
      <c r="M1515" s="24">
        <v>2694.42</v>
      </c>
      <c r="N1515" s="24">
        <v>3121.89</v>
      </c>
      <c r="O1515" s="24">
        <v>3801.77</v>
      </c>
      <c r="P1515" s="24">
        <v>5301.91</v>
      </c>
      <c r="Q1515" s="24">
        <v>0</v>
      </c>
      <c r="R1515" s="24">
        <v>1455.28</v>
      </c>
      <c r="S1515" s="24">
        <v>1725.85</v>
      </c>
      <c r="T1515" s="24">
        <v>2020.05</v>
      </c>
      <c r="U1515" s="24">
        <v>2437.35</v>
      </c>
      <c r="V1515" s="26">
        <v>0</v>
      </c>
      <c r="W1515" s="26">
        <v>57.02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2905.39</v>
      </c>
      <c r="E1516" s="24">
        <v>3332.86</v>
      </c>
      <c r="F1516" s="24">
        <v>4012.74</v>
      </c>
      <c r="G1516" s="24">
        <v>5512.88</v>
      </c>
      <c r="H1516" s="24">
        <v>0</v>
      </c>
      <c r="I1516" s="24">
        <v>1666.25</v>
      </c>
      <c r="J1516" s="24">
        <v>1936.82</v>
      </c>
      <c r="K1516" s="24">
        <v>2231.02</v>
      </c>
      <c r="L1516" s="24">
        <v>2648.32</v>
      </c>
      <c r="M1516" s="24">
        <v>2891.51</v>
      </c>
      <c r="N1516" s="24">
        <v>3318.98</v>
      </c>
      <c r="O1516" s="24">
        <v>3998.86</v>
      </c>
      <c r="P1516" s="24">
        <v>5499</v>
      </c>
      <c r="Q1516" s="24">
        <v>0</v>
      </c>
      <c r="R1516" s="24">
        <v>1652.37</v>
      </c>
      <c r="S1516" s="24">
        <v>1922.94</v>
      </c>
      <c r="T1516" s="24">
        <v>2217.14</v>
      </c>
      <c r="U1516" s="24">
        <v>2634.44</v>
      </c>
      <c r="V1516" s="26">
        <v>0</v>
      </c>
      <c r="W1516" s="26">
        <v>124.57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3165.82</v>
      </c>
      <c r="E1517" s="24">
        <v>3593.29</v>
      </c>
      <c r="F1517" s="24">
        <v>4273.17</v>
      </c>
      <c r="G1517" s="24">
        <v>5773.31</v>
      </c>
      <c r="H1517" s="24">
        <v>0</v>
      </c>
      <c r="I1517" s="24">
        <v>1926.68</v>
      </c>
      <c r="J1517" s="24">
        <v>2197.25</v>
      </c>
      <c r="K1517" s="24">
        <v>2491.4499999999998</v>
      </c>
      <c r="L1517" s="24">
        <v>2908.75</v>
      </c>
      <c r="M1517" s="24">
        <v>3151.94</v>
      </c>
      <c r="N1517" s="24">
        <v>3579.41</v>
      </c>
      <c r="O1517" s="24">
        <v>4259.29</v>
      </c>
      <c r="P1517" s="24">
        <v>5759.43</v>
      </c>
      <c r="Q1517" s="24">
        <v>0</v>
      </c>
      <c r="R1517" s="24">
        <v>1912.8</v>
      </c>
      <c r="S1517" s="24">
        <v>2183.37</v>
      </c>
      <c r="T1517" s="24">
        <v>2477.5700000000002</v>
      </c>
      <c r="U1517" s="24">
        <v>2894.87</v>
      </c>
      <c r="V1517" s="26">
        <v>0</v>
      </c>
      <c r="W1517" s="26">
        <v>60.64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3081.77</v>
      </c>
      <c r="E1518" s="24">
        <v>3509.24</v>
      </c>
      <c r="F1518" s="24">
        <v>4189.12</v>
      </c>
      <c r="G1518" s="24">
        <v>5689.26</v>
      </c>
      <c r="H1518" s="24">
        <v>0</v>
      </c>
      <c r="I1518" s="24">
        <v>1842.63</v>
      </c>
      <c r="J1518" s="24">
        <v>2113.1999999999998</v>
      </c>
      <c r="K1518" s="24">
        <v>2407.4</v>
      </c>
      <c r="L1518" s="24">
        <v>2824.7</v>
      </c>
      <c r="M1518" s="24">
        <v>3067.89</v>
      </c>
      <c r="N1518" s="24">
        <v>3495.36</v>
      </c>
      <c r="O1518" s="24">
        <v>4175.24</v>
      </c>
      <c r="P1518" s="24">
        <v>5675.38</v>
      </c>
      <c r="Q1518" s="24">
        <v>0</v>
      </c>
      <c r="R1518" s="24">
        <v>1828.75</v>
      </c>
      <c r="S1518" s="24">
        <v>2099.3200000000002</v>
      </c>
      <c r="T1518" s="24">
        <v>2393.52</v>
      </c>
      <c r="U1518" s="24">
        <v>2810.82</v>
      </c>
      <c r="V1518" s="26">
        <v>0</v>
      </c>
      <c r="W1518" s="26">
        <v>292.47000000000003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2751.06</v>
      </c>
      <c r="E1519" s="24">
        <v>3178.53</v>
      </c>
      <c r="F1519" s="24">
        <v>3858.41</v>
      </c>
      <c r="G1519" s="24">
        <v>5358.55</v>
      </c>
      <c r="H1519" s="24">
        <v>0</v>
      </c>
      <c r="I1519" s="24">
        <v>1511.92</v>
      </c>
      <c r="J1519" s="24">
        <v>1782.49</v>
      </c>
      <c r="K1519" s="24">
        <v>2076.69</v>
      </c>
      <c r="L1519" s="24">
        <v>2493.9899999999998</v>
      </c>
      <c r="M1519" s="24">
        <v>2737.18</v>
      </c>
      <c r="N1519" s="24">
        <v>3164.65</v>
      </c>
      <c r="O1519" s="24">
        <v>3844.53</v>
      </c>
      <c r="P1519" s="24">
        <v>5344.67</v>
      </c>
      <c r="Q1519" s="24">
        <v>0</v>
      </c>
      <c r="R1519" s="24">
        <v>1498.04</v>
      </c>
      <c r="S1519" s="24">
        <v>1768.61</v>
      </c>
      <c r="T1519" s="24">
        <v>2062.81</v>
      </c>
      <c r="U1519" s="24">
        <v>2480.11</v>
      </c>
      <c r="V1519" s="26">
        <v>0</v>
      </c>
      <c r="W1519" s="26">
        <v>355.86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2609.6999999999998</v>
      </c>
      <c r="E1520" s="24">
        <v>3037.17</v>
      </c>
      <c r="F1520" s="24">
        <v>3717.05</v>
      </c>
      <c r="G1520" s="24">
        <v>5217.1899999999996</v>
      </c>
      <c r="H1520" s="24">
        <v>0</v>
      </c>
      <c r="I1520" s="24">
        <v>1370.56</v>
      </c>
      <c r="J1520" s="24">
        <v>1641.13</v>
      </c>
      <c r="K1520" s="24">
        <v>1935.33</v>
      </c>
      <c r="L1520" s="24">
        <v>2352.63</v>
      </c>
      <c r="M1520" s="24">
        <v>2595.8200000000002</v>
      </c>
      <c r="N1520" s="24">
        <v>3023.29</v>
      </c>
      <c r="O1520" s="24">
        <v>3703.17</v>
      </c>
      <c r="P1520" s="24">
        <v>5203.3100000000004</v>
      </c>
      <c r="Q1520" s="24">
        <v>0</v>
      </c>
      <c r="R1520" s="24">
        <v>1356.68</v>
      </c>
      <c r="S1520" s="24">
        <v>1627.25</v>
      </c>
      <c r="T1520" s="24">
        <v>1921.45</v>
      </c>
      <c r="U1520" s="24">
        <v>2338.75</v>
      </c>
      <c r="V1520" s="26">
        <v>0</v>
      </c>
      <c r="W1520" s="26">
        <v>813.16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2613.0700000000002</v>
      </c>
      <c r="E1521" s="24">
        <v>3040.54</v>
      </c>
      <c r="F1521" s="24">
        <v>3720.42</v>
      </c>
      <c r="G1521" s="24">
        <v>5220.5600000000004</v>
      </c>
      <c r="H1521" s="24">
        <v>0</v>
      </c>
      <c r="I1521" s="24">
        <v>1373.93</v>
      </c>
      <c r="J1521" s="24">
        <v>1644.5</v>
      </c>
      <c r="K1521" s="24">
        <v>1938.7</v>
      </c>
      <c r="L1521" s="24">
        <v>2356</v>
      </c>
      <c r="M1521" s="24">
        <v>2599.19</v>
      </c>
      <c r="N1521" s="24">
        <v>3026.66</v>
      </c>
      <c r="O1521" s="24">
        <v>3706.54</v>
      </c>
      <c r="P1521" s="24">
        <v>5206.68</v>
      </c>
      <c r="Q1521" s="24">
        <v>0</v>
      </c>
      <c r="R1521" s="24">
        <v>1360.05</v>
      </c>
      <c r="S1521" s="24">
        <v>1630.62</v>
      </c>
      <c r="T1521" s="24">
        <v>1924.82</v>
      </c>
      <c r="U1521" s="24">
        <v>2342.12</v>
      </c>
      <c r="V1521" s="26">
        <v>0</v>
      </c>
      <c r="W1521" s="26">
        <v>44.83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2499.42</v>
      </c>
      <c r="E1522" s="24">
        <v>2926.89</v>
      </c>
      <c r="F1522" s="24">
        <v>3606.77</v>
      </c>
      <c r="G1522" s="24">
        <v>5106.91</v>
      </c>
      <c r="H1522" s="24">
        <v>0</v>
      </c>
      <c r="I1522" s="24">
        <v>1260.28</v>
      </c>
      <c r="J1522" s="24">
        <v>1530.85</v>
      </c>
      <c r="K1522" s="24">
        <v>1825.05</v>
      </c>
      <c r="L1522" s="24">
        <v>2242.35</v>
      </c>
      <c r="M1522" s="24">
        <v>2485.54</v>
      </c>
      <c r="N1522" s="24">
        <v>2913.01</v>
      </c>
      <c r="O1522" s="24">
        <v>3592.89</v>
      </c>
      <c r="P1522" s="24">
        <v>5093.03</v>
      </c>
      <c r="Q1522" s="24">
        <v>0</v>
      </c>
      <c r="R1522" s="24">
        <v>1246.4000000000001</v>
      </c>
      <c r="S1522" s="24">
        <v>1516.97</v>
      </c>
      <c r="T1522" s="24">
        <v>1811.17</v>
      </c>
      <c r="U1522" s="24">
        <v>2228.4699999999998</v>
      </c>
      <c r="V1522" s="26">
        <v>10.07</v>
      </c>
      <c r="W1522" s="26">
        <v>0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2439.15</v>
      </c>
      <c r="E1523" s="24">
        <v>2866.62</v>
      </c>
      <c r="F1523" s="24">
        <v>3546.5</v>
      </c>
      <c r="G1523" s="24">
        <v>5046.6400000000003</v>
      </c>
      <c r="H1523" s="24">
        <v>0</v>
      </c>
      <c r="I1523" s="24">
        <v>1200.01</v>
      </c>
      <c r="J1523" s="24">
        <v>1470.58</v>
      </c>
      <c r="K1523" s="24">
        <v>1764.78</v>
      </c>
      <c r="L1523" s="24">
        <v>2182.08</v>
      </c>
      <c r="M1523" s="24">
        <v>2425.27</v>
      </c>
      <c r="N1523" s="24">
        <v>2852.74</v>
      </c>
      <c r="O1523" s="24">
        <v>3532.62</v>
      </c>
      <c r="P1523" s="24">
        <v>5032.76</v>
      </c>
      <c r="Q1523" s="24">
        <v>0</v>
      </c>
      <c r="R1523" s="24">
        <v>1186.1300000000001</v>
      </c>
      <c r="S1523" s="24">
        <v>1456.7</v>
      </c>
      <c r="T1523" s="24">
        <v>1750.9</v>
      </c>
      <c r="U1523" s="24">
        <v>2168.1999999999998</v>
      </c>
      <c r="V1523" s="26">
        <v>16.93</v>
      </c>
      <c r="W1523" s="26">
        <v>0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2435.14</v>
      </c>
      <c r="E1524" s="24">
        <v>2862.61</v>
      </c>
      <c r="F1524" s="24">
        <v>3542.49</v>
      </c>
      <c r="G1524" s="24">
        <v>5042.63</v>
      </c>
      <c r="H1524" s="24">
        <v>0</v>
      </c>
      <c r="I1524" s="24">
        <v>1196</v>
      </c>
      <c r="J1524" s="24">
        <v>1466.57</v>
      </c>
      <c r="K1524" s="24">
        <v>1760.77</v>
      </c>
      <c r="L1524" s="24">
        <v>2178.0700000000002</v>
      </c>
      <c r="M1524" s="24">
        <v>2421.2600000000002</v>
      </c>
      <c r="N1524" s="24">
        <v>2848.73</v>
      </c>
      <c r="O1524" s="24">
        <v>3528.61</v>
      </c>
      <c r="P1524" s="24">
        <v>5028.75</v>
      </c>
      <c r="Q1524" s="24">
        <v>0</v>
      </c>
      <c r="R1524" s="24">
        <v>1182.1199999999999</v>
      </c>
      <c r="S1524" s="24">
        <v>1452.69</v>
      </c>
      <c r="T1524" s="24">
        <v>1746.89</v>
      </c>
      <c r="U1524" s="24">
        <v>2164.19</v>
      </c>
      <c r="V1524" s="26">
        <v>0</v>
      </c>
      <c r="W1524" s="26">
        <v>136.94999999999999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2401.58</v>
      </c>
      <c r="E1525" s="24">
        <v>2829.05</v>
      </c>
      <c r="F1525" s="24">
        <v>3508.93</v>
      </c>
      <c r="G1525" s="24">
        <v>5009.07</v>
      </c>
      <c r="H1525" s="24">
        <v>0</v>
      </c>
      <c r="I1525" s="24">
        <v>1162.44</v>
      </c>
      <c r="J1525" s="24">
        <v>1433.01</v>
      </c>
      <c r="K1525" s="24">
        <v>1727.21</v>
      </c>
      <c r="L1525" s="24">
        <v>2144.5100000000002</v>
      </c>
      <c r="M1525" s="24">
        <v>2387.6999999999998</v>
      </c>
      <c r="N1525" s="24">
        <v>2815.17</v>
      </c>
      <c r="O1525" s="24">
        <v>3495.05</v>
      </c>
      <c r="P1525" s="24">
        <v>4995.1899999999996</v>
      </c>
      <c r="Q1525" s="24">
        <v>0</v>
      </c>
      <c r="R1525" s="24">
        <v>1148.56</v>
      </c>
      <c r="S1525" s="24">
        <v>1419.13</v>
      </c>
      <c r="T1525" s="24">
        <v>1713.33</v>
      </c>
      <c r="U1525" s="24">
        <v>2130.63</v>
      </c>
      <c r="V1525" s="26">
        <v>0</v>
      </c>
      <c r="W1525" s="26">
        <v>257.69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2397.6</v>
      </c>
      <c r="E1526" s="24">
        <v>2825.07</v>
      </c>
      <c r="F1526" s="24">
        <v>3504.95</v>
      </c>
      <c r="G1526" s="24">
        <v>5005.09</v>
      </c>
      <c r="H1526" s="24">
        <v>0</v>
      </c>
      <c r="I1526" s="24">
        <v>1158.46</v>
      </c>
      <c r="J1526" s="24">
        <v>1429.03</v>
      </c>
      <c r="K1526" s="24">
        <v>1723.23</v>
      </c>
      <c r="L1526" s="24">
        <v>2140.5300000000002</v>
      </c>
      <c r="M1526" s="24">
        <v>2383.7199999999998</v>
      </c>
      <c r="N1526" s="24">
        <v>2811.19</v>
      </c>
      <c r="O1526" s="24">
        <v>3491.07</v>
      </c>
      <c r="P1526" s="24">
        <v>4991.21</v>
      </c>
      <c r="Q1526" s="24">
        <v>0</v>
      </c>
      <c r="R1526" s="24">
        <v>1144.58</v>
      </c>
      <c r="S1526" s="24">
        <v>1415.15</v>
      </c>
      <c r="T1526" s="24">
        <v>1709.35</v>
      </c>
      <c r="U1526" s="24">
        <v>2126.65</v>
      </c>
      <c r="V1526" s="26">
        <v>0</v>
      </c>
      <c r="W1526" s="26">
        <v>40.909999999999997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2485.37</v>
      </c>
      <c r="E1527" s="24">
        <v>2912.84</v>
      </c>
      <c r="F1527" s="24">
        <v>3592.72</v>
      </c>
      <c r="G1527" s="24">
        <v>5092.8599999999997</v>
      </c>
      <c r="H1527" s="24">
        <v>0</v>
      </c>
      <c r="I1527" s="24">
        <v>1246.23</v>
      </c>
      <c r="J1527" s="24">
        <v>1516.8</v>
      </c>
      <c r="K1527" s="24">
        <v>1811</v>
      </c>
      <c r="L1527" s="24">
        <v>2228.3000000000002</v>
      </c>
      <c r="M1527" s="24">
        <v>2471.4899999999998</v>
      </c>
      <c r="N1527" s="24">
        <v>2898.96</v>
      </c>
      <c r="O1527" s="24">
        <v>3578.84</v>
      </c>
      <c r="P1527" s="24">
        <v>5078.9799999999996</v>
      </c>
      <c r="Q1527" s="24">
        <v>0</v>
      </c>
      <c r="R1527" s="24">
        <v>1232.3499999999999</v>
      </c>
      <c r="S1527" s="24">
        <v>1502.92</v>
      </c>
      <c r="T1527" s="24">
        <v>1797.12</v>
      </c>
      <c r="U1527" s="24">
        <v>2214.42</v>
      </c>
      <c r="V1527" s="26">
        <v>1.56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2491.2600000000002</v>
      </c>
      <c r="E1528" s="24">
        <v>2918.73</v>
      </c>
      <c r="F1528" s="24">
        <v>3598.61</v>
      </c>
      <c r="G1528" s="24">
        <v>5098.75</v>
      </c>
      <c r="H1528" s="24">
        <v>0</v>
      </c>
      <c r="I1528" s="24">
        <v>1252.1199999999999</v>
      </c>
      <c r="J1528" s="24">
        <v>1522.69</v>
      </c>
      <c r="K1528" s="24">
        <v>1816.89</v>
      </c>
      <c r="L1528" s="24">
        <v>2234.19</v>
      </c>
      <c r="M1528" s="24">
        <v>2477.38</v>
      </c>
      <c r="N1528" s="24">
        <v>2904.85</v>
      </c>
      <c r="O1528" s="24">
        <v>3584.73</v>
      </c>
      <c r="P1528" s="24">
        <v>5084.87</v>
      </c>
      <c r="Q1528" s="24">
        <v>0</v>
      </c>
      <c r="R1528" s="24">
        <v>1238.24</v>
      </c>
      <c r="S1528" s="24">
        <v>1508.81</v>
      </c>
      <c r="T1528" s="24">
        <v>1803.01</v>
      </c>
      <c r="U1528" s="24">
        <v>2220.31</v>
      </c>
      <c r="V1528" s="26">
        <v>65.62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2608.12</v>
      </c>
      <c r="E1529" s="24">
        <v>3035.59</v>
      </c>
      <c r="F1529" s="24">
        <v>3715.47</v>
      </c>
      <c r="G1529" s="24">
        <v>5215.6099999999997</v>
      </c>
      <c r="H1529" s="24">
        <v>0</v>
      </c>
      <c r="I1529" s="24">
        <v>1368.98</v>
      </c>
      <c r="J1529" s="24">
        <v>1639.55</v>
      </c>
      <c r="K1529" s="24">
        <v>1933.75</v>
      </c>
      <c r="L1529" s="24">
        <v>2351.0500000000002</v>
      </c>
      <c r="M1529" s="24">
        <v>2594.2399999999998</v>
      </c>
      <c r="N1529" s="24">
        <v>3021.71</v>
      </c>
      <c r="O1529" s="24">
        <v>3701.59</v>
      </c>
      <c r="P1529" s="24">
        <v>5201.7299999999996</v>
      </c>
      <c r="Q1529" s="24">
        <v>0</v>
      </c>
      <c r="R1529" s="24">
        <v>1355.1</v>
      </c>
      <c r="S1529" s="24">
        <v>1625.67</v>
      </c>
      <c r="T1529" s="24">
        <v>1919.87</v>
      </c>
      <c r="U1529" s="24">
        <v>2337.17</v>
      </c>
      <c r="V1529" s="26">
        <v>132.88999999999999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2700.77</v>
      </c>
      <c r="E1530" s="24">
        <v>3128.24</v>
      </c>
      <c r="F1530" s="24">
        <v>3808.12</v>
      </c>
      <c r="G1530" s="24">
        <v>5308.26</v>
      </c>
      <c r="H1530" s="24">
        <v>0</v>
      </c>
      <c r="I1530" s="24">
        <v>1461.63</v>
      </c>
      <c r="J1530" s="24">
        <v>1732.2</v>
      </c>
      <c r="K1530" s="24">
        <v>2026.4</v>
      </c>
      <c r="L1530" s="24">
        <v>2443.6999999999998</v>
      </c>
      <c r="M1530" s="24">
        <v>2686.89</v>
      </c>
      <c r="N1530" s="24">
        <v>3114.36</v>
      </c>
      <c r="O1530" s="24">
        <v>3794.24</v>
      </c>
      <c r="P1530" s="24">
        <v>5294.38</v>
      </c>
      <c r="Q1530" s="24">
        <v>0</v>
      </c>
      <c r="R1530" s="24">
        <v>1447.75</v>
      </c>
      <c r="S1530" s="24">
        <v>1718.32</v>
      </c>
      <c r="T1530" s="24">
        <v>2012.52</v>
      </c>
      <c r="U1530" s="24">
        <v>2429.8200000000002</v>
      </c>
      <c r="V1530" s="26">
        <v>167.36</v>
      </c>
      <c r="W1530" s="26">
        <v>0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2840.09</v>
      </c>
      <c r="E1531" s="24">
        <v>3267.56</v>
      </c>
      <c r="F1531" s="24">
        <v>3947.44</v>
      </c>
      <c r="G1531" s="24">
        <v>5447.58</v>
      </c>
      <c r="H1531" s="24">
        <v>0</v>
      </c>
      <c r="I1531" s="24">
        <v>1600.95</v>
      </c>
      <c r="J1531" s="24">
        <v>1871.52</v>
      </c>
      <c r="K1531" s="24">
        <v>2165.7199999999998</v>
      </c>
      <c r="L1531" s="24">
        <v>2583.02</v>
      </c>
      <c r="M1531" s="24">
        <v>2826.21</v>
      </c>
      <c r="N1531" s="24">
        <v>3253.68</v>
      </c>
      <c r="O1531" s="24">
        <v>3933.56</v>
      </c>
      <c r="P1531" s="24">
        <v>5433.7</v>
      </c>
      <c r="Q1531" s="24">
        <v>0</v>
      </c>
      <c r="R1531" s="24">
        <v>1587.07</v>
      </c>
      <c r="S1531" s="24">
        <v>1857.64</v>
      </c>
      <c r="T1531" s="24">
        <v>2151.84</v>
      </c>
      <c r="U1531" s="24">
        <v>2569.14</v>
      </c>
      <c r="V1531" s="26">
        <v>30.83</v>
      </c>
      <c r="W1531" s="26">
        <v>0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2827.58</v>
      </c>
      <c r="E1532" s="24">
        <v>3255.05</v>
      </c>
      <c r="F1532" s="24">
        <v>3934.93</v>
      </c>
      <c r="G1532" s="24">
        <v>5435.07</v>
      </c>
      <c r="H1532" s="24">
        <v>0</v>
      </c>
      <c r="I1532" s="24">
        <v>1588.44</v>
      </c>
      <c r="J1532" s="24">
        <v>1859.01</v>
      </c>
      <c r="K1532" s="24">
        <v>2153.21</v>
      </c>
      <c r="L1532" s="24">
        <v>2570.5100000000002</v>
      </c>
      <c r="M1532" s="24">
        <v>2813.7</v>
      </c>
      <c r="N1532" s="24">
        <v>3241.17</v>
      </c>
      <c r="O1532" s="24">
        <v>3921.05</v>
      </c>
      <c r="P1532" s="24">
        <v>5421.19</v>
      </c>
      <c r="Q1532" s="24">
        <v>0</v>
      </c>
      <c r="R1532" s="24">
        <v>1574.56</v>
      </c>
      <c r="S1532" s="24">
        <v>1845.13</v>
      </c>
      <c r="T1532" s="24">
        <v>2139.33</v>
      </c>
      <c r="U1532" s="24">
        <v>2556.63</v>
      </c>
      <c r="V1532" s="26">
        <v>0</v>
      </c>
      <c r="W1532" s="26">
        <v>49.62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2780.04</v>
      </c>
      <c r="E1533" s="24">
        <v>3207.51</v>
      </c>
      <c r="F1533" s="24">
        <v>3887.39</v>
      </c>
      <c r="G1533" s="24">
        <v>5387.53</v>
      </c>
      <c r="H1533" s="24">
        <v>0</v>
      </c>
      <c r="I1533" s="24">
        <v>1540.9</v>
      </c>
      <c r="J1533" s="24">
        <v>1811.47</v>
      </c>
      <c r="K1533" s="24">
        <v>2105.67</v>
      </c>
      <c r="L1533" s="24">
        <v>2522.9699999999998</v>
      </c>
      <c r="M1533" s="24">
        <v>2766.16</v>
      </c>
      <c r="N1533" s="24">
        <v>3193.63</v>
      </c>
      <c r="O1533" s="24">
        <v>3873.51</v>
      </c>
      <c r="P1533" s="24">
        <v>5373.65</v>
      </c>
      <c r="Q1533" s="24">
        <v>0</v>
      </c>
      <c r="R1533" s="24">
        <v>1527.02</v>
      </c>
      <c r="S1533" s="24">
        <v>1797.59</v>
      </c>
      <c r="T1533" s="24">
        <v>2091.79</v>
      </c>
      <c r="U1533" s="24">
        <v>2509.09</v>
      </c>
      <c r="V1533" s="26">
        <v>0</v>
      </c>
      <c r="W1533" s="26">
        <v>18.79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2740.34</v>
      </c>
      <c r="E1534" s="24">
        <v>3167.81</v>
      </c>
      <c r="F1534" s="24">
        <v>3847.69</v>
      </c>
      <c r="G1534" s="24">
        <v>5347.83</v>
      </c>
      <c r="H1534" s="24">
        <v>0</v>
      </c>
      <c r="I1534" s="24">
        <v>1501.2</v>
      </c>
      <c r="J1534" s="24">
        <v>1771.77</v>
      </c>
      <c r="K1534" s="24">
        <v>2065.9699999999998</v>
      </c>
      <c r="L1534" s="24">
        <v>2483.27</v>
      </c>
      <c r="M1534" s="24">
        <v>2726.46</v>
      </c>
      <c r="N1534" s="24">
        <v>3153.93</v>
      </c>
      <c r="O1534" s="24">
        <v>3833.81</v>
      </c>
      <c r="P1534" s="24">
        <v>5333.95</v>
      </c>
      <c r="Q1534" s="24">
        <v>0</v>
      </c>
      <c r="R1534" s="24">
        <v>1487.32</v>
      </c>
      <c r="S1534" s="24">
        <v>1757.89</v>
      </c>
      <c r="T1534" s="24">
        <v>2052.09</v>
      </c>
      <c r="U1534" s="24">
        <v>2469.39</v>
      </c>
      <c r="V1534" s="26">
        <v>0</v>
      </c>
      <c r="W1534" s="26">
        <v>36.75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2734.19</v>
      </c>
      <c r="E1535" s="24">
        <v>3161.66</v>
      </c>
      <c r="F1535" s="24">
        <v>3841.54</v>
      </c>
      <c r="G1535" s="24">
        <v>5341.68</v>
      </c>
      <c r="H1535" s="24">
        <v>0</v>
      </c>
      <c r="I1535" s="24">
        <v>1495.05</v>
      </c>
      <c r="J1535" s="24">
        <v>1765.62</v>
      </c>
      <c r="K1535" s="24">
        <v>2059.8200000000002</v>
      </c>
      <c r="L1535" s="24">
        <v>2477.12</v>
      </c>
      <c r="M1535" s="24">
        <v>2720.31</v>
      </c>
      <c r="N1535" s="24">
        <v>3147.78</v>
      </c>
      <c r="O1535" s="24">
        <v>3827.66</v>
      </c>
      <c r="P1535" s="24">
        <v>5327.8</v>
      </c>
      <c r="Q1535" s="24">
        <v>0</v>
      </c>
      <c r="R1535" s="24">
        <v>1481.17</v>
      </c>
      <c r="S1535" s="24">
        <v>1751.74</v>
      </c>
      <c r="T1535" s="24">
        <v>2045.94</v>
      </c>
      <c r="U1535" s="24">
        <v>2463.2399999999998</v>
      </c>
      <c r="V1535" s="26">
        <v>0</v>
      </c>
      <c r="W1535" s="26">
        <v>98.2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2721.02</v>
      </c>
      <c r="E1536" s="24">
        <v>3148.49</v>
      </c>
      <c r="F1536" s="24">
        <v>3828.37</v>
      </c>
      <c r="G1536" s="24">
        <v>5328.51</v>
      </c>
      <c r="H1536" s="24">
        <v>0</v>
      </c>
      <c r="I1536" s="24">
        <v>1481.88</v>
      </c>
      <c r="J1536" s="24">
        <v>1752.45</v>
      </c>
      <c r="K1536" s="24">
        <v>2046.65</v>
      </c>
      <c r="L1536" s="24">
        <v>2463.9499999999998</v>
      </c>
      <c r="M1536" s="24">
        <v>2707.14</v>
      </c>
      <c r="N1536" s="24">
        <v>3134.61</v>
      </c>
      <c r="O1536" s="24">
        <v>3814.49</v>
      </c>
      <c r="P1536" s="24">
        <v>5314.63</v>
      </c>
      <c r="Q1536" s="24">
        <v>0</v>
      </c>
      <c r="R1536" s="24">
        <v>1468</v>
      </c>
      <c r="S1536" s="24">
        <v>1738.57</v>
      </c>
      <c r="T1536" s="24">
        <v>2032.77</v>
      </c>
      <c r="U1536" s="24">
        <v>2450.0700000000002</v>
      </c>
      <c r="V1536" s="26">
        <v>0</v>
      </c>
      <c r="W1536" s="26">
        <v>82.2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2716.45</v>
      </c>
      <c r="E1537" s="24">
        <v>3143.92</v>
      </c>
      <c r="F1537" s="24">
        <v>3823.8</v>
      </c>
      <c r="G1537" s="24">
        <v>5323.94</v>
      </c>
      <c r="H1537" s="24">
        <v>0</v>
      </c>
      <c r="I1537" s="24">
        <v>1477.31</v>
      </c>
      <c r="J1537" s="24">
        <v>1747.88</v>
      </c>
      <c r="K1537" s="24">
        <v>2042.08</v>
      </c>
      <c r="L1537" s="24">
        <v>2459.38</v>
      </c>
      <c r="M1537" s="24">
        <v>2702.57</v>
      </c>
      <c r="N1537" s="24">
        <v>3130.04</v>
      </c>
      <c r="O1537" s="24">
        <v>3809.92</v>
      </c>
      <c r="P1537" s="24">
        <v>5310.06</v>
      </c>
      <c r="Q1537" s="24">
        <v>0</v>
      </c>
      <c r="R1537" s="24">
        <v>1463.43</v>
      </c>
      <c r="S1537" s="24">
        <v>1734</v>
      </c>
      <c r="T1537" s="24">
        <v>2028.2</v>
      </c>
      <c r="U1537" s="24">
        <v>2445.5</v>
      </c>
      <c r="V1537" s="26">
        <v>0</v>
      </c>
      <c r="W1537" s="26">
        <v>79.19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2721.12</v>
      </c>
      <c r="E1538" s="24">
        <v>3148.59</v>
      </c>
      <c r="F1538" s="24">
        <v>3828.47</v>
      </c>
      <c r="G1538" s="24">
        <v>5328.61</v>
      </c>
      <c r="H1538" s="24">
        <v>0</v>
      </c>
      <c r="I1538" s="24">
        <v>1481.98</v>
      </c>
      <c r="J1538" s="24">
        <v>1752.55</v>
      </c>
      <c r="K1538" s="24">
        <v>2046.75</v>
      </c>
      <c r="L1538" s="24">
        <v>2464.0500000000002</v>
      </c>
      <c r="M1538" s="24">
        <v>2707.24</v>
      </c>
      <c r="N1538" s="24">
        <v>3134.71</v>
      </c>
      <c r="O1538" s="24">
        <v>3814.59</v>
      </c>
      <c r="P1538" s="24">
        <v>5314.73</v>
      </c>
      <c r="Q1538" s="24">
        <v>0</v>
      </c>
      <c r="R1538" s="24">
        <v>1468.1</v>
      </c>
      <c r="S1538" s="24">
        <v>1738.67</v>
      </c>
      <c r="T1538" s="24">
        <v>2032.87</v>
      </c>
      <c r="U1538" s="24">
        <v>2450.17</v>
      </c>
      <c r="V1538" s="26">
        <v>0</v>
      </c>
      <c r="W1538" s="26">
        <v>79.11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2722.7</v>
      </c>
      <c r="E1539" s="24">
        <v>3150.17</v>
      </c>
      <c r="F1539" s="24">
        <v>3830.05</v>
      </c>
      <c r="G1539" s="24">
        <v>5330.19</v>
      </c>
      <c r="H1539" s="24">
        <v>0</v>
      </c>
      <c r="I1539" s="24">
        <v>1483.56</v>
      </c>
      <c r="J1539" s="24">
        <v>1754.13</v>
      </c>
      <c r="K1539" s="24">
        <v>2048.33</v>
      </c>
      <c r="L1539" s="24">
        <v>2465.63</v>
      </c>
      <c r="M1539" s="24">
        <v>2708.82</v>
      </c>
      <c r="N1539" s="24">
        <v>3136.29</v>
      </c>
      <c r="O1539" s="24">
        <v>3816.17</v>
      </c>
      <c r="P1539" s="24">
        <v>5316.31</v>
      </c>
      <c r="Q1539" s="24">
        <v>0</v>
      </c>
      <c r="R1539" s="24">
        <v>1469.68</v>
      </c>
      <c r="S1539" s="24">
        <v>1740.25</v>
      </c>
      <c r="T1539" s="24">
        <v>2034.45</v>
      </c>
      <c r="U1539" s="24">
        <v>2451.75</v>
      </c>
      <c r="V1539" s="26">
        <v>106.47</v>
      </c>
      <c r="W1539" s="26">
        <v>0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2969.41</v>
      </c>
      <c r="E1540" s="24">
        <v>3396.88</v>
      </c>
      <c r="F1540" s="24">
        <v>4076.76</v>
      </c>
      <c r="G1540" s="24">
        <v>5576.9</v>
      </c>
      <c r="H1540" s="24">
        <v>0</v>
      </c>
      <c r="I1540" s="24">
        <v>1730.27</v>
      </c>
      <c r="J1540" s="24">
        <v>2000.84</v>
      </c>
      <c r="K1540" s="24">
        <v>2295.04</v>
      </c>
      <c r="L1540" s="24">
        <v>2712.34</v>
      </c>
      <c r="M1540" s="24">
        <v>2955.53</v>
      </c>
      <c r="N1540" s="24">
        <v>3383</v>
      </c>
      <c r="O1540" s="24">
        <v>4062.88</v>
      </c>
      <c r="P1540" s="24">
        <v>5563.02</v>
      </c>
      <c r="Q1540" s="24">
        <v>0</v>
      </c>
      <c r="R1540" s="24">
        <v>1716.39</v>
      </c>
      <c r="S1540" s="24">
        <v>1986.96</v>
      </c>
      <c r="T1540" s="24">
        <v>2281.16</v>
      </c>
      <c r="U1540" s="24">
        <v>2698.46</v>
      </c>
      <c r="V1540" s="26">
        <v>97.84</v>
      </c>
      <c r="W1540" s="26">
        <v>0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3205.88</v>
      </c>
      <c r="E1541" s="24">
        <v>3633.35</v>
      </c>
      <c r="F1541" s="24">
        <v>4313.2299999999996</v>
      </c>
      <c r="G1541" s="24">
        <v>5813.37</v>
      </c>
      <c r="H1541" s="24">
        <v>0</v>
      </c>
      <c r="I1541" s="24">
        <v>1966.74</v>
      </c>
      <c r="J1541" s="24">
        <v>2237.31</v>
      </c>
      <c r="K1541" s="24">
        <v>2531.5100000000002</v>
      </c>
      <c r="L1541" s="24">
        <v>2948.81</v>
      </c>
      <c r="M1541" s="24">
        <v>3192</v>
      </c>
      <c r="N1541" s="24">
        <v>3619.47</v>
      </c>
      <c r="O1541" s="24">
        <v>4299.3500000000004</v>
      </c>
      <c r="P1541" s="24">
        <v>5799.49</v>
      </c>
      <c r="Q1541" s="24">
        <v>0</v>
      </c>
      <c r="R1541" s="24">
        <v>1952.86</v>
      </c>
      <c r="S1541" s="24">
        <v>2223.4299999999998</v>
      </c>
      <c r="T1541" s="24">
        <v>2517.63</v>
      </c>
      <c r="U1541" s="24">
        <v>2934.93</v>
      </c>
      <c r="V1541" s="26">
        <v>65.569999999999993</v>
      </c>
      <c r="W1541" s="26">
        <v>0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3171.03</v>
      </c>
      <c r="E1542" s="24">
        <v>3598.5</v>
      </c>
      <c r="F1542" s="24">
        <v>4278.38</v>
      </c>
      <c r="G1542" s="24">
        <v>5778.52</v>
      </c>
      <c r="H1542" s="24">
        <v>0</v>
      </c>
      <c r="I1542" s="24">
        <v>1931.89</v>
      </c>
      <c r="J1542" s="24">
        <v>2202.46</v>
      </c>
      <c r="K1542" s="24">
        <v>2496.66</v>
      </c>
      <c r="L1542" s="24">
        <v>2913.96</v>
      </c>
      <c r="M1542" s="24">
        <v>3157.15</v>
      </c>
      <c r="N1542" s="24">
        <v>3584.62</v>
      </c>
      <c r="O1542" s="24">
        <v>4264.5</v>
      </c>
      <c r="P1542" s="24">
        <v>5764.64</v>
      </c>
      <c r="Q1542" s="24">
        <v>0</v>
      </c>
      <c r="R1542" s="24">
        <v>1918.01</v>
      </c>
      <c r="S1542" s="24">
        <v>2188.58</v>
      </c>
      <c r="T1542" s="24">
        <v>2482.7800000000002</v>
      </c>
      <c r="U1542" s="24">
        <v>2900.08</v>
      </c>
      <c r="V1542" s="26">
        <v>0</v>
      </c>
      <c r="W1542" s="26">
        <v>267.2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2781.2</v>
      </c>
      <c r="E1543" s="24">
        <v>3208.67</v>
      </c>
      <c r="F1543" s="24">
        <v>3888.55</v>
      </c>
      <c r="G1543" s="24">
        <v>5388.69</v>
      </c>
      <c r="H1543" s="24">
        <v>0</v>
      </c>
      <c r="I1543" s="24">
        <v>1542.06</v>
      </c>
      <c r="J1543" s="24">
        <v>1812.63</v>
      </c>
      <c r="K1543" s="24">
        <v>2106.83</v>
      </c>
      <c r="L1543" s="24">
        <v>2524.13</v>
      </c>
      <c r="M1543" s="24">
        <v>2767.32</v>
      </c>
      <c r="N1543" s="24">
        <v>3194.79</v>
      </c>
      <c r="O1543" s="24">
        <v>3874.67</v>
      </c>
      <c r="P1543" s="24">
        <v>5374.81</v>
      </c>
      <c r="Q1543" s="24">
        <v>0</v>
      </c>
      <c r="R1543" s="24">
        <v>1528.18</v>
      </c>
      <c r="S1543" s="24">
        <v>1798.75</v>
      </c>
      <c r="T1543" s="24">
        <v>2092.9499999999998</v>
      </c>
      <c r="U1543" s="24">
        <v>2510.25</v>
      </c>
      <c r="V1543" s="26">
        <v>0</v>
      </c>
      <c r="W1543" s="26">
        <v>287.48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2643.4</v>
      </c>
      <c r="E1544" s="24">
        <v>3070.87</v>
      </c>
      <c r="F1544" s="24">
        <v>3750.75</v>
      </c>
      <c r="G1544" s="24">
        <v>5250.89</v>
      </c>
      <c r="H1544" s="24">
        <v>0</v>
      </c>
      <c r="I1544" s="24">
        <v>1404.26</v>
      </c>
      <c r="J1544" s="24">
        <v>1674.83</v>
      </c>
      <c r="K1544" s="24">
        <v>1969.03</v>
      </c>
      <c r="L1544" s="24">
        <v>2386.33</v>
      </c>
      <c r="M1544" s="24">
        <v>2629.52</v>
      </c>
      <c r="N1544" s="24">
        <v>3056.99</v>
      </c>
      <c r="O1544" s="24">
        <v>3736.87</v>
      </c>
      <c r="P1544" s="24">
        <v>5237.01</v>
      </c>
      <c r="Q1544" s="24">
        <v>0</v>
      </c>
      <c r="R1544" s="24">
        <v>1390.38</v>
      </c>
      <c r="S1544" s="24">
        <v>1660.95</v>
      </c>
      <c r="T1544" s="24">
        <v>1955.15</v>
      </c>
      <c r="U1544" s="24">
        <v>2372.4499999999998</v>
      </c>
      <c r="V1544" s="26">
        <v>0</v>
      </c>
      <c r="W1544" s="26">
        <v>233.94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2616.48</v>
      </c>
      <c r="E1545" s="24">
        <v>3043.95</v>
      </c>
      <c r="F1545" s="24">
        <v>3723.83</v>
      </c>
      <c r="G1545" s="24">
        <v>5223.97</v>
      </c>
      <c r="H1545" s="24">
        <v>0</v>
      </c>
      <c r="I1545" s="24">
        <v>1377.34</v>
      </c>
      <c r="J1545" s="24">
        <v>1647.91</v>
      </c>
      <c r="K1545" s="24">
        <v>1942.11</v>
      </c>
      <c r="L1545" s="24">
        <v>2359.41</v>
      </c>
      <c r="M1545" s="24">
        <v>2602.6</v>
      </c>
      <c r="N1545" s="24">
        <v>3030.07</v>
      </c>
      <c r="O1545" s="24">
        <v>3709.95</v>
      </c>
      <c r="P1545" s="24">
        <v>5210.09</v>
      </c>
      <c r="Q1545" s="24">
        <v>0</v>
      </c>
      <c r="R1545" s="24">
        <v>1363.46</v>
      </c>
      <c r="S1545" s="24">
        <v>1634.03</v>
      </c>
      <c r="T1545" s="24">
        <v>1928.23</v>
      </c>
      <c r="U1545" s="24">
        <v>2345.5300000000002</v>
      </c>
      <c r="V1545" s="26">
        <v>0</v>
      </c>
      <c r="W1545" s="26">
        <v>63.93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2505.89</v>
      </c>
      <c r="E1546" s="24">
        <v>2933.36</v>
      </c>
      <c r="F1546" s="24">
        <v>3613.24</v>
      </c>
      <c r="G1546" s="24">
        <v>5113.38</v>
      </c>
      <c r="H1546" s="24">
        <v>0</v>
      </c>
      <c r="I1546" s="24">
        <v>1266.75</v>
      </c>
      <c r="J1546" s="24">
        <v>1537.32</v>
      </c>
      <c r="K1546" s="24">
        <v>1831.52</v>
      </c>
      <c r="L1546" s="24">
        <v>2248.8200000000002</v>
      </c>
      <c r="M1546" s="24">
        <v>2492.0100000000002</v>
      </c>
      <c r="N1546" s="24">
        <v>2919.48</v>
      </c>
      <c r="O1546" s="24">
        <v>3599.36</v>
      </c>
      <c r="P1546" s="24">
        <v>5099.5</v>
      </c>
      <c r="Q1546" s="24">
        <v>0</v>
      </c>
      <c r="R1546" s="24">
        <v>1252.8699999999999</v>
      </c>
      <c r="S1546" s="24">
        <v>1523.44</v>
      </c>
      <c r="T1546" s="24">
        <v>1817.64</v>
      </c>
      <c r="U1546" s="24">
        <v>2234.94</v>
      </c>
      <c r="V1546" s="26">
        <v>0</v>
      </c>
      <c r="W1546" s="26">
        <v>19.79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2479.1999999999998</v>
      </c>
      <c r="E1547" s="24">
        <v>2906.67</v>
      </c>
      <c r="F1547" s="24">
        <v>3586.55</v>
      </c>
      <c r="G1547" s="24">
        <v>5086.6899999999996</v>
      </c>
      <c r="H1547" s="24">
        <v>0</v>
      </c>
      <c r="I1547" s="24">
        <v>1240.06</v>
      </c>
      <c r="J1547" s="24">
        <v>1510.63</v>
      </c>
      <c r="K1547" s="24">
        <v>1804.83</v>
      </c>
      <c r="L1547" s="24">
        <v>2222.13</v>
      </c>
      <c r="M1547" s="24">
        <v>2465.3200000000002</v>
      </c>
      <c r="N1547" s="24">
        <v>2892.79</v>
      </c>
      <c r="O1547" s="24">
        <v>3572.67</v>
      </c>
      <c r="P1547" s="24">
        <v>5072.8100000000004</v>
      </c>
      <c r="Q1547" s="24">
        <v>0</v>
      </c>
      <c r="R1547" s="24">
        <v>1226.18</v>
      </c>
      <c r="S1547" s="24">
        <v>1496.75</v>
      </c>
      <c r="T1547" s="24">
        <v>1790.95</v>
      </c>
      <c r="U1547" s="24">
        <v>2208.25</v>
      </c>
      <c r="V1547" s="26">
        <v>0</v>
      </c>
      <c r="W1547" s="26">
        <v>64.819999999999993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2452.9499999999998</v>
      </c>
      <c r="E1548" s="24">
        <v>2880.42</v>
      </c>
      <c r="F1548" s="24">
        <v>3560.3</v>
      </c>
      <c r="G1548" s="24">
        <v>5060.4399999999996</v>
      </c>
      <c r="H1548" s="24">
        <v>0</v>
      </c>
      <c r="I1548" s="24">
        <v>1213.81</v>
      </c>
      <c r="J1548" s="24">
        <v>1484.38</v>
      </c>
      <c r="K1548" s="24">
        <v>1778.58</v>
      </c>
      <c r="L1548" s="24">
        <v>2195.88</v>
      </c>
      <c r="M1548" s="24">
        <v>2439.0700000000002</v>
      </c>
      <c r="N1548" s="24">
        <v>2866.54</v>
      </c>
      <c r="O1548" s="24">
        <v>3546.42</v>
      </c>
      <c r="P1548" s="24">
        <v>5046.5600000000004</v>
      </c>
      <c r="Q1548" s="24">
        <v>0</v>
      </c>
      <c r="R1548" s="24">
        <v>1199.93</v>
      </c>
      <c r="S1548" s="24">
        <v>1470.5</v>
      </c>
      <c r="T1548" s="24">
        <v>1764.7</v>
      </c>
      <c r="U1548" s="24">
        <v>2182</v>
      </c>
      <c r="V1548" s="26">
        <v>0</v>
      </c>
      <c r="W1548" s="26">
        <v>75.459999999999994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2418.54</v>
      </c>
      <c r="E1549" s="24">
        <v>2846.01</v>
      </c>
      <c r="F1549" s="24">
        <v>3525.89</v>
      </c>
      <c r="G1549" s="24">
        <v>5026.03</v>
      </c>
      <c r="H1549" s="24">
        <v>0</v>
      </c>
      <c r="I1549" s="24">
        <v>1179.4000000000001</v>
      </c>
      <c r="J1549" s="24">
        <v>1449.97</v>
      </c>
      <c r="K1549" s="24">
        <v>1744.17</v>
      </c>
      <c r="L1549" s="24">
        <v>2161.4699999999998</v>
      </c>
      <c r="M1549" s="24">
        <v>2404.66</v>
      </c>
      <c r="N1549" s="24">
        <v>2832.13</v>
      </c>
      <c r="O1549" s="24">
        <v>3512.01</v>
      </c>
      <c r="P1549" s="24">
        <v>5012.1499999999996</v>
      </c>
      <c r="Q1549" s="24">
        <v>0</v>
      </c>
      <c r="R1549" s="24">
        <v>1165.52</v>
      </c>
      <c r="S1549" s="24">
        <v>1436.09</v>
      </c>
      <c r="T1549" s="24">
        <v>1730.29</v>
      </c>
      <c r="U1549" s="24">
        <v>2147.59</v>
      </c>
      <c r="V1549" s="26">
        <v>0</v>
      </c>
      <c r="W1549" s="26">
        <v>224.61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2435.0500000000002</v>
      </c>
      <c r="E1550" s="24">
        <v>2862.52</v>
      </c>
      <c r="F1550" s="24">
        <v>3542.4</v>
      </c>
      <c r="G1550" s="24">
        <v>5042.54</v>
      </c>
      <c r="H1550" s="24">
        <v>0</v>
      </c>
      <c r="I1550" s="24">
        <v>1195.9100000000001</v>
      </c>
      <c r="J1550" s="24">
        <v>1466.48</v>
      </c>
      <c r="K1550" s="24">
        <v>1760.68</v>
      </c>
      <c r="L1550" s="24">
        <v>2177.98</v>
      </c>
      <c r="M1550" s="24">
        <v>2421.17</v>
      </c>
      <c r="N1550" s="24">
        <v>2848.64</v>
      </c>
      <c r="O1550" s="24">
        <v>3528.52</v>
      </c>
      <c r="P1550" s="24">
        <v>5028.66</v>
      </c>
      <c r="Q1550" s="24">
        <v>0</v>
      </c>
      <c r="R1550" s="24">
        <v>1182.03</v>
      </c>
      <c r="S1550" s="24">
        <v>1452.6</v>
      </c>
      <c r="T1550" s="24">
        <v>1746.8</v>
      </c>
      <c r="U1550" s="24">
        <v>2164.1</v>
      </c>
      <c r="V1550" s="26">
        <v>26.65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2483.9699999999998</v>
      </c>
      <c r="E1551" s="24">
        <v>2911.44</v>
      </c>
      <c r="F1551" s="24">
        <v>3591.32</v>
      </c>
      <c r="G1551" s="24">
        <v>5091.46</v>
      </c>
      <c r="H1551" s="24">
        <v>0</v>
      </c>
      <c r="I1551" s="24">
        <v>1244.83</v>
      </c>
      <c r="J1551" s="24">
        <v>1515.4</v>
      </c>
      <c r="K1551" s="24">
        <v>1809.6</v>
      </c>
      <c r="L1551" s="24">
        <v>2226.9</v>
      </c>
      <c r="M1551" s="24">
        <v>2470.09</v>
      </c>
      <c r="N1551" s="24">
        <v>2897.56</v>
      </c>
      <c r="O1551" s="24">
        <v>3577.44</v>
      </c>
      <c r="P1551" s="24">
        <v>5077.58</v>
      </c>
      <c r="Q1551" s="24">
        <v>0</v>
      </c>
      <c r="R1551" s="24">
        <v>1230.95</v>
      </c>
      <c r="S1551" s="24">
        <v>1501.52</v>
      </c>
      <c r="T1551" s="24">
        <v>1795.72</v>
      </c>
      <c r="U1551" s="24">
        <v>2213.02</v>
      </c>
      <c r="V1551" s="26">
        <v>58.38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2520.2399999999998</v>
      </c>
      <c r="E1552" s="24">
        <v>2947.71</v>
      </c>
      <c r="F1552" s="24">
        <v>3627.59</v>
      </c>
      <c r="G1552" s="24">
        <v>5127.7299999999996</v>
      </c>
      <c r="H1552" s="24">
        <v>0</v>
      </c>
      <c r="I1552" s="24">
        <v>1281.0999999999999</v>
      </c>
      <c r="J1552" s="24">
        <v>1551.67</v>
      </c>
      <c r="K1552" s="24">
        <v>1845.87</v>
      </c>
      <c r="L1552" s="24">
        <v>2263.17</v>
      </c>
      <c r="M1552" s="24">
        <v>2506.36</v>
      </c>
      <c r="N1552" s="24">
        <v>2933.83</v>
      </c>
      <c r="O1552" s="24">
        <v>3613.71</v>
      </c>
      <c r="P1552" s="24">
        <v>5113.8500000000004</v>
      </c>
      <c r="Q1552" s="24">
        <v>0</v>
      </c>
      <c r="R1552" s="24">
        <v>1267.22</v>
      </c>
      <c r="S1552" s="24">
        <v>1537.79</v>
      </c>
      <c r="T1552" s="24">
        <v>1831.99</v>
      </c>
      <c r="U1552" s="24">
        <v>2249.29</v>
      </c>
      <c r="V1552" s="26">
        <v>101.86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2648.33</v>
      </c>
      <c r="E1553" s="24">
        <v>3075.8</v>
      </c>
      <c r="F1553" s="24">
        <v>3755.68</v>
      </c>
      <c r="G1553" s="24">
        <v>5255.82</v>
      </c>
      <c r="H1553" s="24">
        <v>0</v>
      </c>
      <c r="I1553" s="24">
        <v>1409.19</v>
      </c>
      <c r="J1553" s="24">
        <v>1679.76</v>
      </c>
      <c r="K1553" s="24">
        <v>1973.96</v>
      </c>
      <c r="L1553" s="24">
        <v>2391.2600000000002</v>
      </c>
      <c r="M1553" s="24">
        <v>2634.45</v>
      </c>
      <c r="N1553" s="24">
        <v>3061.92</v>
      </c>
      <c r="O1553" s="24">
        <v>3741.8</v>
      </c>
      <c r="P1553" s="24">
        <v>5241.9399999999996</v>
      </c>
      <c r="Q1553" s="24">
        <v>0</v>
      </c>
      <c r="R1553" s="24">
        <v>1395.31</v>
      </c>
      <c r="S1553" s="24">
        <v>1665.88</v>
      </c>
      <c r="T1553" s="24">
        <v>1960.08</v>
      </c>
      <c r="U1553" s="24">
        <v>2377.38</v>
      </c>
      <c r="V1553" s="26">
        <v>94.2</v>
      </c>
      <c r="W1553" s="26">
        <v>0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2727.14</v>
      </c>
      <c r="E1554" s="24">
        <v>3154.61</v>
      </c>
      <c r="F1554" s="24">
        <v>3834.49</v>
      </c>
      <c r="G1554" s="24">
        <v>5334.63</v>
      </c>
      <c r="H1554" s="24">
        <v>0</v>
      </c>
      <c r="I1554" s="24">
        <v>1488</v>
      </c>
      <c r="J1554" s="24">
        <v>1758.57</v>
      </c>
      <c r="K1554" s="24">
        <v>2052.77</v>
      </c>
      <c r="L1554" s="24">
        <v>2470.0700000000002</v>
      </c>
      <c r="M1554" s="24">
        <v>2713.26</v>
      </c>
      <c r="N1554" s="24">
        <v>3140.73</v>
      </c>
      <c r="O1554" s="24">
        <v>3820.61</v>
      </c>
      <c r="P1554" s="24">
        <v>5320.75</v>
      </c>
      <c r="Q1554" s="24">
        <v>0</v>
      </c>
      <c r="R1554" s="24">
        <v>1474.12</v>
      </c>
      <c r="S1554" s="24">
        <v>1744.69</v>
      </c>
      <c r="T1554" s="24">
        <v>2038.89</v>
      </c>
      <c r="U1554" s="24">
        <v>2456.19</v>
      </c>
      <c r="V1554" s="26">
        <v>104.13</v>
      </c>
      <c r="W1554" s="26">
        <v>0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2812.31</v>
      </c>
      <c r="E1555" s="24">
        <v>3239.78</v>
      </c>
      <c r="F1555" s="24">
        <v>3919.66</v>
      </c>
      <c r="G1555" s="24">
        <v>5419.8</v>
      </c>
      <c r="H1555" s="24">
        <v>0</v>
      </c>
      <c r="I1555" s="24">
        <v>1573.17</v>
      </c>
      <c r="J1555" s="24">
        <v>1843.74</v>
      </c>
      <c r="K1555" s="24">
        <v>2137.94</v>
      </c>
      <c r="L1555" s="24">
        <v>2555.2399999999998</v>
      </c>
      <c r="M1555" s="24">
        <v>2798.43</v>
      </c>
      <c r="N1555" s="24">
        <v>3225.9</v>
      </c>
      <c r="O1555" s="24">
        <v>3905.78</v>
      </c>
      <c r="P1555" s="24">
        <v>5405.92</v>
      </c>
      <c r="Q1555" s="24">
        <v>0</v>
      </c>
      <c r="R1555" s="24">
        <v>1559.29</v>
      </c>
      <c r="S1555" s="24">
        <v>1829.86</v>
      </c>
      <c r="T1555" s="24">
        <v>2124.06</v>
      </c>
      <c r="U1555" s="24">
        <v>2541.36</v>
      </c>
      <c r="V1555" s="26">
        <v>46.59</v>
      </c>
      <c r="W1555" s="26">
        <v>0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2825.11</v>
      </c>
      <c r="E1556" s="24">
        <v>3252.58</v>
      </c>
      <c r="F1556" s="24">
        <v>3932.46</v>
      </c>
      <c r="G1556" s="24">
        <v>5432.6</v>
      </c>
      <c r="H1556" s="24">
        <v>0</v>
      </c>
      <c r="I1556" s="24">
        <v>1585.97</v>
      </c>
      <c r="J1556" s="24">
        <v>1856.54</v>
      </c>
      <c r="K1556" s="24">
        <v>2150.7399999999998</v>
      </c>
      <c r="L1556" s="24">
        <v>2568.04</v>
      </c>
      <c r="M1556" s="24">
        <v>2811.23</v>
      </c>
      <c r="N1556" s="24">
        <v>3238.7</v>
      </c>
      <c r="O1556" s="24">
        <v>3918.58</v>
      </c>
      <c r="P1556" s="24">
        <v>5418.72</v>
      </c>
      <c r="Q1556" s="24">
        <v>0</v>
      </c>
      <c r="R1556" s="24">
        <v>1572.09</v>
      </c>
      <c r="S1556" s="24">
        <v>1842.66</v>
      </c>
      <c r="T1556" s="24">
        <v>2136.86</v>
      </c>
      <c r="U1556" s="24">
        <v>2554.16</v>
      </c>
      <c r="V1556" s="26">
        <v>4.8600000000000003</v>
      </c>
      <c r="W1556" s="26">
        <v>0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2798.66</v>
      </c>
      <c r="E1557" s="24">
        <v>3226.13</v>
      </c>
      <c r="F1557" s="24">
        <v>3906.01</v>
      </c>
      <c r="G1557" s="24">
        <v>5406.15</v>
      </c>
      <c r="H1557" s="24">
        <v>0</v>
      </c>
      <c r="I1557" s="24">
        <v>1559.52</v>
      </c>
      <c r="J1557" s="24">
        <v>1830.09</v>
      </c>
      <c r="K1557" s="24">
        <v>2124.29</v>
      </c>
      <c r="L1557" s="24">
        <v>2541.59</v>
      </c>
      <c r="M1557" s="24">
        <v>2784.78</v>
      </c>
      <c r="N1557" s="24">
        <v>3212.25</v>
      </c>
      <c r="O1557" s="24">
        <v>3892.13</v>
      </c>
      <c r="P1557" s="24">
        <v>5392.27</v>
      </c>
      <c r="Q1557" s="24">
        <v>0</v>
      </c>
      <c r="R1557" s="24">
        <v>1545.64</v>
      </c>
      <c r="S1557" s="24">
        <v>1816.21</v>
      </c>
      <c r="T1557" s="24">
        <v>2110.41</v>
      </c>
      <c r="U1557" s="24">
        <v>2527.71</v>
      </c>
      <c r="V1557" s="26">
        <v>17.37</v>
      </c>
      <c r="W1557" s="26">
        <v>0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2797.93</v>
      </c>
      <c r="E1558" s="24">
        <v>3225.4</v>
      </c>
      <c r="F1558" s="24">
        <v>3905.28</v>
      </c>
      <c r="G1558" s="24">
        <v>5405.42</v>
      </c>
      <c r="H1558" s="24">
        <v>0</v>
      </c>
      <c r="I1558" s="24">
        <v>1558.79</v>
      </c>
      <c r="J1558" s="24">
        <v>1829.36</v>
      </c>
      <c r="K1558" s="24">
        <v>2123.56</v>
      </c>
      <c r="L1558" s="24">
        <v>2540.86</v>
      </c>
      <c r="M1558" s="24">
        <v>2784.05</v>
      </c>
      <c r="N1558" s="24">
        <v>3211.52</v>
      </c>
      <c r="O1558" s="24">
        <v>3891.4</v>
      </c>
      <c r="P1558" s="24">
        <v>5391.54</v>
      </c>
      <c r="Q1558" s="24">
        <v>0</v>
      </c>
      <c r="R1558" s="24">
        <v>1544.91</v>
      </c>
      <c r="S1558" s="24">
        <v>1815.48</v>
      </c>
      <c r="T1558" s="24">
        <v>2109.6799999999998</v>
      </c>
      <c r="U1558" s="24">
        <v>2526.98</v>
      </c>
      <c r="V1558" s="26">
        <v>40.89</v>
      </c>
      <c r="W1558" s="26">
        <v>0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2799.8</v>
      </c>
      <c r="E1559" s="24">
        <v>3227.27</v>
      </c>
      <c r="F1559" s="24">
        <v>3907.15</v>
      </c>
      <c r="G1559" s="24">
        <v>5407.29</v>
      </c>
      <c r="H1559" s="24">
        <v>0</v>
      </c>
      <c r="I1559" s="24">
        <v>1560.66</v>
      </c>
      <c r="J1559" s="24">
        <v>1831.23</v>
      </c>
      <c r="K1559" s="24">
        <v>2125.4299999999998</v>
      </c>
      <c r="L1559" s="24">
        <v>2542.73</v>
      </c>
      <c r="M1559" s="24">
        <v>2785.92</v>
      </c>
      <c r="N1559" s="24">
        <v>3213.39</v>
      </c>
      <c r="O1559" s="24">
        <v>3893.27</v>
      </c>
      <c r="P1559" s="24">
        <v>5393.41</v>
      </c>
      <c r="Q1559" s="24">
        <v>0</v>
      </c>
      <c r="R1559" s="24">
        <v>1546.78</v>
      </c>
      <c r="S1559" s="24">
        <v>1817.35</v>
      </c>
      <c r="T1559" s="24">
        <v>2111.5500000000002</v>
      </c>
      <c r="U1559" s="24">
        <v>2528.85</v>
      </c>
      <c r="V1559" s="26">
        <v>27.59</v>
      </c>
      <c r="W1559" s="26">
        <v>0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2810.95</v>
      </c>
      <c r="E1560" s="24">
        <v>3238.42</v>
      </c>
      <c r="F1560" s="24">
        <v>3918.3</v>
      </c>
      <c r="G1560" s="24">
        <v>5418.44</v>
      </c>
      <c r="H1560" s="24">
        <v>0</v>
      </c>
      <c r="I1560" s="24">
        <v>1571.81</v>
      </c>
      <c r="J1560" s="24">
        <v>1842.38</v>
      </c>
      <c r="K1560" s="24">
        <v>2136.58</v>
      </c>
      <c r="L1560" s="24">
        <v>2553.88</v>
      </c>
      <c r="M1560" s="24">
        <v>2797.07</v>
      </c>
      <c r="N1560" s="24">
        <v>3224.54</v>
      </c>
      <c r="O1560" s="24">
        <v>3904.42</v>
      </c>
      <c r="P1560" s="24">
        <v>5404.56</v>
      </c>
      <c r="Q1560" s="24">
        <v>0</v>
      </c>
      <c r="R1560" s="24">
        <v>1557.93</v>
      </c>
      <c r="S1560" s="24">
        <v>1828.5</v>
      </c>
      <c r="T1560" s="24">
        <v>2122.6999999999998</v>
      </c>
      <c r="U1560" s="24">
        <v>2540</v>
      </c>
      <c r="V1560" s="26">
        <v>15.35</v>
      </c>
      <c r="W1560" s="26">
        <v>0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2791.51</v>
      </c>
      <c r="E1561" s="24">
        <v>3218.98</v>
      </c>
      <c r="F1561" s="24">
        <v>3898.86</v>
      </c>
      <c r="G1561" s="24">
        <v>5399</v>
      </c>
      <c r="H1561" s="24">
        <v>0</v>
      </c>
      <c r="I1561" s="24">
        <v>1552.37</v>
      </c>
      <c r="J1561" s="24">
        <v>1822.94</v>
      </c>
      <c r="K1561" s="24">
        <v>2117.14</v>
      </c>
      <c r="L1561" s="24">
        <v>2534.44</v>
      </c>
      <c r="M1561" s="24">
        <v>2777.63</v>
      </c>
      <c r="N1561" s="24">
        <v>3205.1</v>
      </c>
      <c r="O1561" s="24">
        <v>3884.98</v>
      </c>
      <c r="P1561" s="24">
        <v>5385.12</v>
      </c>
      <c r="Q1561" s="24">
        <v>0</v>
      </c>
      <c r="R1561" s="24">
        <v>1538.49</v>
      </c>
      <c r="S1561" s="24">
        <v>1809.06</v>
      </c>
      <c r="T1561" s="24">
        <v>2103.2600000000002</v>
      </c>
      <c r="U1561" s="24">
        <v>2520.56</v>
      </c>
      <c r="V1561" s="26">
        <v>0</v>
      </c>
      <c r="W1561" s="26">
        <v>15.6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2810.72</v>
      </c>
      <c r="E1562" s="24">
        <v>3238.19</v>
      </c>
      <c r="F1562" s="24">
        <v>3918.07</v>
      </c>
      <c r="G1562" s="24">
        <v>5418.21</v>
      </c>
      <c r="H1562" s="24">
        <v>0</v>
      </c>
      <c r="I1562" s="24">
        <v>1571.58</v>
      </c>
      <c r="J1562" s="24">
        <v>1842.15</v>
      </c>
      <c r="K1562" s="24">
        <v>2136.35</v>
      </c>
      <c r="L1562" s="24">
        <v>2553.65</v>
      </c>
      <c r="M1562" s="24">
        <v>2796.84</v>
      </c>
      <c r="N1562" s="24">
        <v>3224.31</v>
      </c>
      <c r="O1562" s="24">
        <v>3904.19</v>
      </c>
      <c r="P1562" s="24">
        <v>5404.33</v>
      </c>
      <c r="Q1562" s="24">
        <v>0</v>
      </c>
      <c r="R1562" s="24">
        <v>1557.7</v>
      </c>
      <c r="S1562" s="24">
        <v>1828.27</v>
      </c>
      <c r="T1562" s="24">
        <v>2122.4699999999998</v>
      </c>
      <c r="U1562" s="24">
        <v>2539.77</v>
      </c>
      <c r="V1562" s="26">
        <v>1.1000000000000001</v>
      </c>
      <c r="W1562" s="26">
        <v>0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2826.88</v>
      </c>
      <c r="E1563" s="24">
        <v>3254.35</v>
      </c>
      <c r="F1563" s="24">
        <v>3934.23</v>
      </c>
      <c r="G1563" s="24">
        <v>5434.37</v>
      </c>
      <c r="H1563" s="24">
        <v>0</v>
      </c>
      <c r="I1563" s="24">
        <v>1587.74</v>
      </c>
      <c r="J1563" s="24">
        <v>1858.31</v>
      </c>
      <c r="K1563" s="24">
        <v>2152.5100000000002</v>
      </c>
      <c r="L1563" s="24">
        <v>2569.81</v>
      </c>
      <c r="M1563" s="24">
        <v>2813</v>
      </c>
      <c r="N1563" s="24">
        <v>3240.47</v>
      </c>
      <c r="O1563" s="24">
        <v>3920.35</v>
      </c>
      <c r="P1563" s="24">
        <v>5420.49</v>
      </c>
      <c r="Q1563" s="24">
        <v>0</v>
      </c>
      <c r="R1563" s="24">
        <v>1573.86</v>
      </c>
      <c r="S1563" s="24">
        <v>1844.43</v>
      </c>
      <c r="T1563" s="24">
        <v>2138.63</v>
      </c>
      <c r="U1563" s="24">
        <v>2555.9299999999998</v>
      </c>
      <c r="V1563" s="26">
        <v>9.0299999999999994</v>
      </c>
      <c r="W1563" s="26">
        <v>0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3005.86</v>
      </c>
      <c r="E1564" s="24">
        <v>3433.33</v>
      </c>
      <c r="F1564" s="24">
        <v>4113.21</v>
      </c>
      <c r="G1564" s="24">
        <v>5613.35</v>
      </c>
      <c r="H1564" s="24">
        <v>0</v>
      </c>
      <c r="I1564" s="24">
        <v>1766.72</v>
      </c>
      <c r="J1564" s="24">
        <v>2037.29</v>
      </c>
      <c r="K1564" s="24">
        <v>2331.4899999999998</v>
      </c>
      <c r="L1564" s="24">
        <v>2748.79</v>
      </c>
      <c r="M1564" s="24">
        <v>2991.98</v>
      </c>
      <c r="N1564" s="24">
        <v>3419.45</v>
      </c>
      <c r="O1564" s="24">
        <v>4099.33</v>
      </c>
      <c r="P1564" s="24">
        <v>5599.47</v>
      </c>
      <c r="Q1564" s="24">
        <v>0</v>
      </c>
      <c r="R1564" s="24">
        <v>1752.84</v>
      </c>
      <c r="S1564" s="24">
        <v>2023.41</v>
      </c>
      <c r="T1564" s="24">
        <v>2317.61</v>
      </c>
      <c r="U1564" s="24">
        <v>2734.91</v>
      </c>
      <c r="V1564" s="26">
        <v>142.97999999999999</v>
      </c>
      <c r="W1564" s="26">
        <v>0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3191.27</v>
      </c>
      <c r="E1565" s="24">
        <v>3618.74</v>
      </c>
      <c r="F1565" s="24">
        <v>4298.62</v>
      </c>
      <c r="G1565" s="24">
        <v>5798.76</v>
      </c>
      <c r="H1565" s="24">
        <v>0</v>
      </c>
      <c r="I1565" s="24">
        <v>1952.13</v>
      </c>
      <c r="J1565" s="24">
        <v>2222.6999999999998</v>
      </c>
      <c r="K1565" s="24">
        <v>2516.9</v>
      </c>
      <c r="L1565" s="24">
        <v>2934.2</v>
      </c>
      <c r="M1565" s="24">
        <v>3177.39</v>
      </c>
      <c r="N1565" s="24">
        <v>3604.86</v>
      </c>
      <c r="O1565" s="24">
        <v>4284.74</v>
      </c>
      <c r="P1565" s="24">
        <v>5784.88</v>
      </c>
      <c r="Q1565" s="24">
        <v>0</v>
      </c>
      <c r="R1565" s="24">
        <v>1938.25</v>
      </c>
      <c r="S1565" s="24">
        <v>2208.8200000000002</v>
      </c>
      <c r="T1565" s="24">
        <v>2503.02</v>
      </c>
      <c r="U1565" s="24">
        <v>2920.32</v>
      </c>
      <c r="V1565" s="26">
        <v>180.67</v>
      </c>
      <c r="W1565" s="26">
        <v>0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3165.46</v>
      </c>
      <c r="E1566" s="24">
        <v>3592.93</v>
      </c>
      <c r="F1566" s="24">
        <v>4272.8100000000004</v>
      </c>
      <c r="G1566" s="24">
        <v>5772.95</v>
      </c>
      <c r="H1566" s="24">
        <v>0</v>
      </c>
      <c r="I1566" s="24">
        <v>1926.32</v>
      </c>
      <c r="J1566" s="24">
        <v>2196.89</v>
      </c>
      <c r="K1566" s="24">
        <v>2491.09</v>
      </c>
      <c r="L1566" s="24">
        <v>2908.39</v>
      </c>
      <c r="M1566" s="24">
        <v>3151.58</v>
      </c>
      <c r="N1566" s="24">
        <v>3579.05</v>
      </c>
      <c r="O1566" s="24">
        <v>4258.93</v>
      </c>
      <c r="P1566" s="24">
        <v>5759.07</v>
      </c>
      <c r="Q1566" s="24">
        <v>0</v>
      </c>
      <c r="R1566" s="24">
        <v>1912.44</v>
      </c>
      <c r="S1566" s="24">
        <v>2183.0100000000002</v>
      </c>
      <c r="T1566" s="24">
        <v>2477.21</v>
      </c>
      <c r="U1566" s="24">
        <v>2894.51</v>
      </c>
      <c r="V1566" s="26">
        <v>0</v>
      </c>
      <c r="W1566" s="26">
        <v>273.58999999999997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2840.77</v>
      </c>
      <c r="E1567" s="24">
        <v>3268.24</v>
      </c>
      <c r="F1567" s="24">
        <v>3948.12</v>
      </c>
      <c r="G1567" s="24">
        <v>5448.26</v>
      </c>
      <c r="H1567" s="24">
        <v>0</v>
      </c>
      <c r="I1567" s="24">
        <v>1601.63</v>
      </c>
      <c r="J1567" s="24">
        <v>1872.2</v>
      </c>
      <c r="K1567" s="24">
        <v>2166.4</v>
      </c>
      <c r="L1567" s="24">
        <v>2583.6999999999998</v>
      </c>
      <c r="M1567" s="24">
        <v>2826.89</v>
      </c>
      <c r="N1567" s="24">
        <v>3254.36</v>
      </c>
      <c r="O1567" s="24">
        <v>3934.24</v>
      </c>
      <c r="P1567" s="24">
        <v>5434.38</v>
      </c>
      <c r="Q1567" s="24">
        <v>0</v>
      </c>
      <c r="R1567" s="24">
        <v>1587.75</v>
      </c>
      <c r="S1567" s="24">
        <v>1858.32</v>
      </c>
      <c r="T1567" s="24">
        <v>2152.52</v>
      </c>
      <c r="U1567" s="24">
        <v>2569.8200000000002</v>
      </c>
      <c r="V1567" s="26">
        <v>0</v>
      </c>
      <c r="W1567" s="26">
        <v>279.14999999999998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2664.12</v>
      </c>
      <c r="E1568" s="24">
        <v>3091.59</v>
      </c>
      <c r="F1568" s="24">
        <v>3771.47</v>
      </c>
      <c r="G1568" s="24">
        <v>5271.61</v>
      </c>
      <c r="H1568" s="24">
        <v>0</v>
      </c>
      <c r="I1568" s="24">
        <v>1424.98</v>
      </c>
      <c r="J1568" s="24">
        <v>1695.55</v>
      </c>
      <c r="K1568" s="24">
        <v>1989.75</v>
      </c>
      <c r="L1568" s="24">
        <v>2407.0500000000002</v>
      </c>
      <c r="M1568" s="24">
        <v>2650.24</v>
      </c>
      <c r="N1568" s="24">
        <v>3077.71</v>
      </c>
      <c r="O1568" s="24">
        <v>3757.59</v>
      </c>
      <c r="P1568" s="24">
        <v>5257.73</v>
      </c>
      <c r="Q1568" s="24">
        <v>0</v>
      </c>
      <c r="R1568" s="24">
        <v>1411.1</v>
      </c>
      <c r="S1568" s="24">
        <v>1681.67</v>
      </c>
      <c r="T1568" s="24">
        <v>1975.87</v>
      </c>
      <c r="U1568" s="24">
        <v>2393.17</v>
      </c>
      <c r="V1568" s="26">
        <v>0</v>
      </c>
      <c r="W1568" s="26">
        <v>225.94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2647.6</v>
      </c>
      <c r="E1569" s="24">
        <v>3075.07</v>
      </c>
      <c r="F1569" s="24">
        <v>3754.95</v>
      </c>
      <c r="G1569" s="24">
        <v>5255.09</v>
      </c>
      <c r="H1569" s="24">
        <v>0</v>
      </c>
      <c r="I1569" s="24">
        <v>1408.46</v>
      </c>
      <c r="J1569" s="24">
        <v>1679.03</v>
      </c>
      <c r="K1569" s="24">
        <v>1973.23</v>
      </c>
      <c r="L1569" s="24">
        <v>2390.5300000000002</v>
      </c>
      <c r="M1569" s="24">
        <v>2633.72</v>
      </c>
      <c r="N1569" s="24">
        <v>3061.19</v>
      </c>
      <c r="O1569" s="24">
        <v>3741.07</v>
      </c>
      <c r="P1569" s="24">
        <v>5241.21</v>
      </c>
      <c r="Q1569" s="24">
        <v>0</v>
      </c>
      <c r="R1569" s="24">
        <v>1394.58</v>
      </c>
      <c r="S1569" s="24">
        <v>1665.15</v>
      </c>
      <c r="T1569" s="24">
        <v>1959.35</v>
      </c>
      <c r="U1569" s="24">
        <v>2376.65</v>
      </c>
      <c r="V1569" s="26">
        <v>0</v>
      </c>
      <c r="W1569" s="26">
        <v>163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2528.6799999999998</v>
      </c>
      <c r="E1570" s="24">
        <v>2956.15</v>
      </c>
      <c r="F1570" s="24">
        <v>3636.03</v>
      </c>
      <c r="G1570" s="24">
        <v>5136.17</v>
      </c>
      <c r="H1570" s="24">
        <v>0</v>
      </c>
      <c r="I1570" s="24">
        <v>1289.54</v>
      </c>
      <c r="J1570" s="24">
        <v>1560.11</v>
      </c>
      <c r="K1570" s="24">
        <v>1854.31</v>
      </c>
      <c r="L1570" s="24">
        <v>2271.61</v>
      </c>
      <c r="M1570" s="24">
        <v>2514.8000000000002</v>
      </c>
      <c r="N1570" s="24">
        <v>2942.27</v>
      </c>
      <c r="O1570" s="24">
        <v>3622.15</v>
      </c>
      <c r="P1570" s="24">
        <v>5122.29</v>
      </c>
      <c r="Q1570" s="24">
        <v>0</v>
      </c>
      <c r="R1570" s="24">
        <v>1275.6600000000001</v>
      </c>
      <c r="S1570" s="24">
        <v>1546.23</v>
      </c>
      <c r="T1570" s="24">
        <v>1840.43</v>
      </c>
      <c r="U1570" s="24">
        <v>2257.73</v>
      </c>
      <c r="V1570" s="26">
        <v>0</v>
      </c>
      <c r="W1570" s="26">
        <v>59.12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2485.84</v>
      </c>
      <c r="E1571" s="24">
        <v>2913.31</v>
      </c>
      <c r="F1571" s="24">
        <v>3593.19</v>
      </c>
      <c r="G1571" s="24">
        <v>5093.33</v>
      </c>
      <c r="H1571" s="24">
        <v>0</v>
      </c>
      <c r="I1571" s="24">
        <v>1246.7</v>
      </c>
      <c r="J1571" s="24">
        <v>1517.27</v>
      </c>
      <c r="K1571" s="24">
        <v>1811.47</v>
      </c>
      <c r="L1571" s="24">
        <v>2228.77</v>
      </c>
      <c r="M1571" s="24">
        <v>2471.96</v>
      </c>
      <c r="N1571" s="24">
        <v>2899.43</v>
      </c>
      <c r="O1571" s="24">
        <v>3579.31</v>
      </c>
      <c r="P1571" s="24">
        <v>5079.45</v>
      </c>
      <c r="Q1571" s="24">
        <v>0</v>
      </c>
      <c r="R1571" s="24">
        <v>1232.82</v>
      </c>
      <c r="S1571" s="24">
        <v>1503.39</v>
      </c>
      <c r="T1571" s="24">
        <v>1797.59</v>
      </c>
      <c r="U1571" s="24">
        <v>2214.89</v>
      </c>
      <c r="V1571" s="26">
        <v>0</v>
      </c>
      <c r="W1571" s="26">
        <v>41.22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2480.2199999999998</v>
      </c>
      <c r="E1572" s="24">
        <v>2907.69</v>
      </c>
      <c r="F1572" s="24">
        <v>3587.57</v>
      </c>
      <c r="G1572" s="24">
        <v>5087.71</v>
      </c>
      <c r="H1572" s="24">
        <v>0</v>
      </c>
      <c r="I1572" s="24">
        <v>1241.08</v>
      </c>
      <c r="J1572" s="24">
        <v>1511.65</v>
      </c>
      <c r="K1572" s="24">
        <v>1805.85</v>
      </c>
      <c r="L1572" s="24">
        <v>2223.15</v>
      </c>
      <c r="M1572" s="24">
        <v>2466.34</v>
      </c>
      <c r="N1572" s="24">
        <v>2893.81</v>
      </c>
      <c r="O1572" s="24">
        <v>3573.69</v>
      </c>
      <c r="P1572" s="24">
        <v>5073.83</v>
      </c>
      <c r="Q1572" s="24">
        <v>0</v>
      </c>
      <c r="R1572" s="24">
        <v>1227.2</v>
      </c>
      <c r="S1572" s="24">
        <v>1497.77</v>
      </c>
      <c r="T1572" s="24">
        <v>1791.97</v>
      </c>
      <c r="U1572" s="24">
        <v>2209.27</v>
      </c>
      <c r="V1572" s="26">
        <v>0</v>
      </c>
      <c r="W1572" s="26">
        <v>10.71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2492.08</v>
      </c>
      <c r="E1573" s="24">
        <v>2919.55</v>
      </c>
      <c r="F1573" s="24">
        <v>3599.43</v>
      </c>
      <c r="G1573" s="24">
        <v>5099.57</v>
      </c>
      <c r="H1573" s="24">
        <v>0</v>
      </c>
      <c r="I1573" s="24">
        <v>1252.94</v>
      </c>
      <c r="J1573" s="24">
        <v>1523.51</v>
      </c>
      <c r="K1573" s="24">
        <v>1817.71</v>
      </c>
      <c r="L1573" s="24">
        <v>2235.0100000000002</v>
      </c>
      <c r="M1573" s="24">
        <v>2478.1999999999998</v>
      </c>
      <c r="N1573" s="24">
        <v>2905.67</v>
      </c>
      <c r="O1573" s="24">
        <v>3585.55</v>
      </c>
      <c r="P1573" s="24">
        <v>5085.6899999999996</v>
      </c>
      <c r="Q1573" s="24">
        <v>0</v>
      </c>
      <c r="R1573" s="24">
        <v>1239.06</v>
      </c>
      <c r="S1573" s="24">
        <v>1509.63</v>
      </c>
      <c r="T1573" s="24">
        <v>1803.83</v>
      </c>
      <c r="U1573" s="24">
        <v>2221.13</v>
      </c>
      <c r="V1573" s="26">
        <v>0</v>
      </c>
      <c r="W1573" s="26">
        <v>7.99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2554.86</v>
      </c>
      <c r="E1574" s="24">
        <v>2982.33</v>
      </c>
      <c r="F1574" s="24">
        <v>3662.21</v>
      </c>
      <c r="G1574" s="24">
        <v>5162.3500000000004</v>
      </c>
      <c r="H1574" s="24">
        <v>0</v>
      </c>
      <c r="I1574" s="24">
        <v>1315.72</v>
      </c>
      <c r="J1574" s="24">
        <v>1586.29</v>
      </c>
      <c r="K1574" s="24">
        <v>1880.49</v>
      </c>
      <c r="L1574" s="24">
        <v>2297.79</v>
      </c>
      <c r="M1574" s="24">
        <v>2540.98</v>
      </c>
      <c r="N1574" s="24">
        <v>2968.45</v>
      </c>
      <c r="O1574" s="24">
        <v>3648.33</v>
      </c>
      <c r="P1574" s="24">
        <v>5148.47</v>
      </c>
      <c r="Q1574" s="24">
        <v>0</v>
      </c>
      <c r="R1574" s="24">
        <v>1301.8399999999999</v>
      </c>
      <c r="S1574" s="24">
        <v>1572.41</v>
      </c>
      <c r="T1574" s="24">
        <v>1866.61</v>
      </c>
      <c r="U1574" s="24">
        <v>2283.91</v>
      </c>
      <c r="V1574" s="26">
        <v>46.87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2812.61</v>
      </c>
      <c r="E1575" s="24">
        <v>3240.08</v>
      </c>
      <c r="F1575" s="24">
        <v>3919.96</v>
      </c>
      <c r="G1575" s="24">
        <v>5420.1</v>
      </c>
      <c r="H1575" s="24">
        <v>0</v>
      </c>
      <c r="I1575" s="24">
        <v>1573.47</v>
      </c>
      <c r="J1575" s="24">
        <v>1844.04</v>
      </c>
      <c r="K1575" s="24">
        <v>2138.2399999999998</v>
      </c>
      <c r="L1575" s="24">
        <v>2555.54</v>
      </c>
      <c r="M1575" s="24">
        <v>2798.73</v>
      </c>
      <c r="N1575" s="24">
        <v>3226.2</v>
      </c>
      <c r="O1575" s="24">
        <v>3906.08</v>
      </c>
      <c r="P1575" s="24">
        <v>5406.22</v>
      </c>
      <c r="Q1575" s="24">
        <v>0</v>
      </c>
      <c r="R1575" s="24">
        <v>1559.59</v>
      </c>
      <c r="S1575" s="24">
        <v>1830.16</v>
      </c>
      <c r="T1575" s="24">
        <v>2124.36</v>
      </c>
      <c r="U1575" s="24">
        <v>2541.66</v>
      </c>
      <c r="V1575" s="26">
        <v>168.91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3040.82</v>
      </c>
      <c r="E1576" s="24">
        <v>3468.29</v>
      </c>
      <c r="F1576" s="24">
        <v>4148.17</v>
      </c>
      <c r="G1576" s="24">
        <v>5648.31</v>
      </c>
      <c r="H1576" s="24">
        <v>0</v>
      </c>
      <c r="I1576" s="24">
        <v>1801.68</v>
      </c>
      <c r="J1576" s="24">
        <v>2072.25</v>
      </c>
      <c r="K1576" s="24">
        <v>2366.4499999999998</v>
      </c>
      <c r="L1576" s="24">
        <v>2783.75</v>
      </c>
      <c r="M1576" s="24">
        <v>3026.94</v>
      </c>
      <c r="N1576" s="24">
        <v>3454.41</v>
      </c>
      <c r="O1576" s="24">
        <v>4134.29</v>
      </c>
      <c r="P1576" s="24">
        <v>5634.43</v>
      </c>
      <c r="Q1576" s="24">
        <v>0</v>
      </c>
      <c r="R1576" s="24">
        <v>1787.8</v>
      </c>
      <c r="S1576" s="24">
        <v>2058.37</v>
      </c>
      <c r="T1576" s="24">
        <v>2352.5700000000002</v>
      </c>
      <c r="U1576" s="24">
        <v>2769.87</v>
      </c>
      <c r="V1576" s="26">
        <v>163.52000000000001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3125.12</v>
      </c>
      <c r="E1577" s="24">
        <v>3552.59</v>
      </c>
      <c r="F1577" s="24">
        <v>4232.47</v>
      </c>
      <c r="G1577" s="24">
        <v>5732.61</v>
      </c>
      <c r="H1577" s="24">
        <v>0</v>
      </c>
      <c r="I1577" s="24">
        <v>1885.98</v>
      </c>
      <c r="J1577" s="24">
        <v>2156.5500000000002</v>
      </c>
      <c r="K1577" s="24">
        <v>2450.75</v>
      </c>
      <c r="L1577" s="24">
        <v>2868.05</v>
      </c>
      <c r="M1577" s="24">
        <v>3111.24</v>
      </c>
      <c r="N1577" s="24">
        <v>3538.71</v>
      </c>
      <c r="O1577" s="24">
        <v>4218.59</v>
      </c>
      <c r="P1577" s="24">
        <v>5718.73</v>
      </c>
      <c r="Q1577" s="24">
        <v>0</v>
      </c>
      <c r="R1577" s="24">
        <v>1872.1</v>
      </c>
      <c r="S1577" s="24">
        <v>2142.67</v>
      </c>
      <c r="T1577" s="24">
        <v>2436.87</v>
      </c>
      <c r="U1577" s="24">
        <v>2854.17</v>
      </c>
      <c r="V1577" s="26">
        <v>173.13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3137.74</v>
      </c>
      <c r="E1578" s="24">
        <v>3565.21</v>
      </c>
      <c r="F1578" s="24">
        <v>4245.09</v>
      </c>
      <c r="G1578" s="24">
        <v>5745.23</v>
      </c>
      <c r="H1578" s="24">
        <v>0</v>
      </c>
      <c r="I1578" s="24">
        <v>1898.6</v>
      </c>
      <c r="J1578" s="24">
        <v>2169.17</v>
      </c>
      <c r="K1578" s="24">
        <v>2463.37</v>
      </c>
      <c r="L1578" s="24">
        <v>2880.67</v>
      </c>
      <c r="M1578" s="24">
        <v>3123.86</v>
      </c>
      <c r="N1578" s="24">
        <v>3551.33</v>
      </c>
      <c r="O1578" s="24">
        <v>4231.21</v>
      </c>
      <c r="P1578" s="24">
        <v>5731.35</v>
      </c>
      <c r="Q1578" s="24">
        <v>0</v>
      </c>
      <c r="R1578" s="24">
        <v>1884.72</v>
      </c>
      <c r="S1578" s="24">
        <v>2155.29</v>
      </c>
      <c r="T1578" s="24">
        <v>2449.4899999999998</v>
      </c>
      <c r="U1578" s="24">
        <v>2866.79</v>
      </c>
      <c r="V1578" s="26">
        <v>47.62</v>
      </c>
      <c r="W1578" s="26">
        <v>0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3146.97</v>
      </c>
      <c r="E1579" s="24">
        <v>3574.44</v>
      </c>
      <c r="F1579" s="24">
        <v>4254.32</v>
      </c>
      <c r="G1579" s="24">
        <v>5754.46</v>
      </c>
      <c r="H1579" s="24">
        <v>0</v>
      </c>
      <c r="I1579" s="24">
        <v>1907.83</v>
      </c>
      <c r="J1579" s="24">
        <v>2178.4</v>
      </c>
      <c r="K1579" s="24">
        <v>2472.6</v>
      </c>
      <c r="L1579" s="24">
        <v>2889.9</v>
      </c>
      <c r="M1579" s="24">
        <v>3133.09</v>
      </c>
      <c r="N1579" s="24">
        <v>3560.56</v>
      </c>
      <c r="O1579" s="24">
        <v>4240.4399999999996</v>
      </c>
      <c r="P1579" s="24">
        <v>5740.58</v>
      </c>
      <c r="Q1579" s="24">
        <v>0</v>
      </c>
      <c r="R1579" s="24">
        <v>1893.95</v>
      </c>
      <c r="S1579" s="24">
        <v>2164.52</v>
      </c>
      <c r="T1579" s="24">
        <v>2458.7199999999998</v>
      </c>
      <c r="U1579" s="24">
        <v>2876.02</v>
      </c>
      <c r="V1579" s="26">
        <v>0</v>
      </c>
      <c r="W1579" s="26">
        <v>60.4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3153.06</v>
      </c>
      <c r="E1580" s="24">
        <v>3580.53</v>
      </c>
      <c r="F1580" s="24">
        <v>4260.41</v>
      </c>
      <c r="G1580" s="24">
        <v>5760.55</v>
      </c>
      <c r="H1580" s="24">
        <v>0</v>
      </c>
      <c r="I1580" s="24">
        <v>1913.92</v>
      </c>
      <c r="J1580" s="24">
        <v>2184.4899999999998</v>
      </c>
      <c r="K1580" s="24">
        <v>2478.69</v>
      </c>
      <c r="L1580" s="24">
        <v>2895.99</v>
      </c>
      <c r="M1580" s="24">
        <v>3139.18</v>
      </c>
      <c r="N1580" s="24">
        <v>3566.65</v>
      </c>
      <c r="O1580" s="24">
        <v>4246.53</v>
      </c>
      <c r="P1580" s="24">
        <v>5746.67</v>
      </c>
      <c r="Q1580" s="24">
        <v>0</v>
      </c>
      <c r="R1580" s="24">
        <v>1900.04</v>
      </c>
      <c r="S1580" s="24">
        <v>2170.61</v>
      </c>
      <c r="T1580" s="24">
        <v>2464.81</v>
      </c>
      <c r="U1580" s="24">
        <v>2882.11</v>
      </c>
      <c r="V1580" s="26">
        <v>0</v>
      </c>
      <c r="W1580" s="26">
        <v>71.510000000000005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3153.85</v>
      </c>
      <c r="E1581" s="24">
        <v>3581.32</v>
      </c>
      <c r="F1581" s="24">
        <v>4261.2</v>
      </c>
      <c r="G1581" s="24">
        <v>5761.34</v>
      </c>
      <c r="H1581" s="24">
        <v>0</v>
      </c>
      <c r="I1581" s="24">
        <v>1914.71</v>
      </c>
      <c r="J1581" s="24">
        <v>2185.2800000000002</v>
      </c>
      <c r="K1581" s="24">
        <v>2479.48</v>
      </c>
      <c r="L1581" s="24">
        <v>2896.78</v>
      </c>
      <c r="M1581" s="24">
        <v>3139.97</v>
      </c>
      <c r="N1581" s="24">
        <v>3567.44</v>
      </c>
      <c r="O1581" s="24">
        <v>4247.32</v>
      </c>
      <c r="P1581" s="24">
        <v>5747.46</v>
      </c>
      <c r="Q1581" s="24">
        <v>0</v>
      </c>
      <c r="R1581" s="24">
        <v>1900.83</v>
      </c>
      <c r="S1581" s="24">
        <v>2171.4</v>
      </c>
      <c r="T1581" s="24">
        <v>2465.6</v>
      </c>
      <c r="U1581" s="24">
        <v>2882.9</v>
      </c>
      <c r="V1581" s="26">
        <v>0</v>
      </c>
      <c r="W1581" s="26">
        <v>24.09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3176.03</v>
      </c>
      <c r="E1582" s="24">
        <v>3603.5</v>
      </c>
      <c r="F1582" s="24">
        <v>4283.38</v>
      </c>
      <c r="G1582" s="24">
        <v>5783.52</v>
      </c>
      <c r="H1582" s="24">
        <v>0</v>
      </c>
      <c r="I1582" s="24">
        <v>1936.89</v>
      </c>
      <c r="J1582" s="24">
        <v>2207.46</v>
      </c>
      <c r="K1582" s="24">
        <v>2501.66</v>
      </c>
      <c r="L1582" s="24">
        <v>2918.96</v>
      </c>
      <c r="M1582" s="24">
        <v>3162.15</v>
      </c>
      <c r="N1582" s="24">
        <v>3589.62</v>
      </c>
      <c r="O1582" s="24">
        <v>4269.5</v>
      </c>
      <c r="P1582" s="24">
        <v>5769.64</v>
      </c>
      <c r="Q1582" s="24">
        <v>0</v>
      </c>
      <c r="R1582" s="24">
        <v>1923.01</v>
      </c>
      <c r="S1582" s="24">
        <v>2193.58</v>
      </c>
      <c r="T1582" s="24">
        <v>2487.7800000000002</v>
      </c>
      <c r="U1582" s="24">
        <v>2905.08</v>
      </c>
      <c r="V1582" s="26">
        <v>0</v>
      </c>
      <c r="W1582" s="26">
        <v>55.77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3167.43</v>
      </c>
      <c r="E1583" s="24">
        <v>3594.9</v>
      </c>
      <c r="F1583" s="24">
        <v>4274.78</v>
      </c>
      <c r="G1583" s="24">
        <v>5774.92</v>
      </c>
      <c r="H1583" s="24">
        <v>0</v>
      </c>
      <c r="I1583" s="24">
        <v>1928.29</v>
      </c>
      <c r="J1583" s="24">
        <v>2198.86</v>
      </c>
      <c r="K1583" s="24">
        <v>2493.06</v>
      </c>
      <c r="L1583" s="24">
        <v>2910.36</v>
      </c>
      <c r="M1583" s="24">
        <v>3153.55</v>
      </c>
      <c r="N1583" s="24">
        <v>3581.02</v>
      </c>
      <c r="O1583" s="24">
        <v>4260.8999999999996</v>
      </c>
      <c r="P1583" s="24">
        <v>5761.04</v>
      </c>
      <c r="Q1583" s="24">
        <v>0</v>
      </c>
      <c r="R1583" s="24">
        <v>1914.41</v>
      </c>
      <c r="S1583" s="24">
        <v>2184.98</v>
      </c>
      <c r="T1583" s="24">
        <v>2479.1799999999998</v>
      </c>
      <c r="U1583" s="24">
        <v>2896.48</v>
      </c>
      <c r="V1583" s="26">
        <v>0</v>
      </c>
      <c r="W1583" s="26">
        <v>41.34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3169.71</v>
      </c>
      <c r="E1584" s="24">
        <v>3597.18</v>
      </c>
      <c r="F1584" s="24">
        <v>4277.0600000000004</v>
      </c>
      <c r="G1584" s="24">
        <v>5777.2</v>
      </c>
      <c r="H1584" s="24">
        <v>0</v>
      </c>
      <c r="I1584" s="24">
        <v>1930.57</v>
      </c>
      <c r="J1584" s="24">
        <v>2201.14</v>
      </c>
      <c r="K1584" s="24">
        <v>2495.34</v>
      </c>
      <c r="L1584" s="24">
        <v>2912.64</v>
      </c>
      <c r="M1584" s="24">
        <v>3155.83</v>
      </c>
      <c r="N1584" s="24">
        <v>3583.3</v>
      </c>
      <c r="O1584" s="24">
        <v>4263.18</v>
      </c>
      <c r="P1584" s="24">
        <v>5763.32</v>
      </c>
      <c r="Q1584" s="24">
        <v>0</v>
      </c>
      <c r="R1584" s="24">
        <v>1916.69</v>
      </c>
      <c r="S1584" s="24">
        <v>2187.2600000000002</v>
      </c>
      <c r="T1584" s="24">
        <v>2481.46</v>
      </c>
      <c r="U1584" s="24">
        <v>2898.76</v>
      </c>
      <c r="V1584" s="26">
        <v>0</v>
      </c>
      <c r="W1584" s="26">
        <v>28.92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3165.58</v>
      </c>
      <c r="E1585" s="24">
        <v>3593.05</v>
      </c>
      <c r="F1585" s="24">
        <v>4272.93</v>
      </c>
      <c r="G1585" s="24">
        <v>5773.07</v>
      </c>
      <c r="H1585" s="24">
        <v>0</v>
      </c>
      <c r="I1585" s="24">
        <v>1926.44</v>
      </c>
      <c r="J1585" s="24">
        <v>2197.0100000000002</v>
      </c>
      <c r="K1585" s="24">
        <v>2491.21</v>
      </c>
      <c r="L1585" s="24">
        <v>2908.51</v>
      </c>
      <c r="M1585" s="24">
        <v>3151.7</v>
      </c>
      <c r="N1585" s="24">
        <v>3579.17</v>
      </c>
      <c r="O1585" s="24">
        <v>4259.05</v>
      </c>
      <c r="P1585" s="24">
        <v>5759.19</v>
      </c>
      <c r="Q1585" s="24">
        <v>0</v>
      </c>
      <c r="R1585" s="24">
        <v>1912.56</v>
      </c>
      <c r="S1585" s="24">
        <v>2183.13</v>
      </c>
      <c r="T1585" s="24">
        <v>2477.33</v>
      </c>
      <c r="U1585" s="24">
        <v>2894.63</v>
      </c>
      <c r="V1585" s="26">
        <v>0</v>
      </c>
      <c r="W1585" s="26">
        <v>30.17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3142.38</v>
      </c>
      <c r="E1586" s="24">
        <v>3569.85</v>
      </c>
      <c r="F1586" s="24">
        <v>4249.7299999999996</v>
      </c>
      <c r="G1586" s="24">
        <v>5749.87</v>
      </c>
      <c r="H1586" s="24">
        <v>0</v>
      </c>
      <c r="I1586" s="24">
        <v>1903.24</v>
      </c>
      <c r="J1586" s="24">
        <v>2173.81</v>
      </c>
      <c r="K1586" s="24">
        <v>2468.0100000000002</v>
      </c>
      <c r="L1586" s="24">
        <v>2885.31</v>
      </c>
      <c r="M1586" s="24">
        <v>3128.5</v>
      </c>
      <c r="N1586" s="24">
        <v>3555.97</v>
      </c>
      <c r="O1586" s="24">
        <v>4235.8500000000004</v>
      </c>
      <c r="P1586" s="24">
        <v>5735.99</v>
      </c>
      <c r="Q1586" s="24">
        <v>0</v>
      </c>
      <c r="R1586" s="24">
        <v>1889.36</v>
      </c>
      <c r="S1586" s="24">
        <v>2159.9299999999998</v>
      </c>
      <c r="T1586" s="24">
        <v>2454.13</v>
      </c>
      <c r="U1586" s="24">
        <v>2871.43</v>
      </c>
      <c r="V1586" s="26">
        <v>0</v>
      </c>
      <c r="W1586" s="26">
        <v>29.19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3096.81</v>
      </c>
      <c r="E1587" s="24">
        <v>3524.28</v>
      </c>
      <c r="F1587" s="24">
        <v>4204.16</v>
      </c>
      <c r="G1587" s="24">
        <v>5704.3</v>
      </c>
      <c r="H1587" s="24">
        <v>0</v>
      </c>
      <c r="I1587" s="24">
        <v>1857.67</v>
      </c>
      <c r="J1587" s="24">
        <v>2128.2399999999998</v>
      </c>
      <c r="K1587" s="24">
        <v>2422.44</v>
      </c>
      <c r="L1587" s="24">
        <v>2839.74</v>
      </c>
      <c r="M1587" s="24">
        <v>3082.93</v>
      </c>
      <c r="N1587" s="24">
        <v>3510.4</v>
      </c>
      <c r="O1587" s="24">
        <v>4190.28</v>
      </c>
      <c r="P1587" s="24">
        <v>5690.42</v>
      </c>
      <c r="Q1587" s="24">
        <v>0</v>
      </c>
      <c r="R1587" s="24">
        <v>1843.79</v>
      </c>
      <c r="S1587" s="24">
        <v>2114.36</v>
      </c>
      <c r="T1587" s="24">
        <v>2408.56</v>
      </c>
      <c r="U1587" s="24">
        <v>2825.86</v>
      </c>
      <c r="V1587" s="26">
        <v>18.899999999999999</v>
      </c>
      <c r="W1587" s="26">
        <v>0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3115.68</v>
      </c>
      <c r="E1588" s="24">
        <v>3543.15</v>
      </c>
      <c r="F1588" s="24">
        <v>4223.03</v>
      </c>
      <c r="G1588" s="24">
        <v>5723.17</v>
      </c>
      <c r="H1588" s="24">
        <v>0</v>
      </c>
      <c r="I1588" s="24">
        <v>1876.54</v>
      </c>
      <c r="J1588" s="24">
        <v>2147.11</v>
      </c>
      <c r="K1588" s="24">
        <v>2441.31</v>
      </c>
      <c r="L1588" s="24">
        <v>2858.61</v>
      </c>
      <c r="M1588" s="24">
        <v>3101.8</v>
      </c>
      <c r="N1588" s="24">
        <v>3529.27</v>
      </c>
      <c r="O1588" s="24">
        <v>4209.1499999999996</v>
      </c>
      <c r="P1588" s="24">
        <v>5709.29</v>
      </c>
      <c r="Q1588" s="24">
        <v>0</v>
      </c>
      <c r="R1588" s="24">
        <v>1862.66</v>
      </c>
      <c r="S1588" s="24">
        <v>2133.23</v>
      </c>
      <c r="T1588" s="24">
        <v>2427.4299999999998</v>
      </c>
      <c r="U1588" s="24">
        <v>2844.73</v>
      </c>
      <c r="V1588" s="26">
        <v>49.53</v>
      </c>
      <c r="W1588" s="26">
        <v>0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3357.04</v>
      </c>
      <c r="E1589" s="24">
        <v>3784.51</v>
      </c>
      <c r="F1589" s="24">
        <v>4464.3900000000003</v>
      </c>
      <c r="G1589" s="24">
        <v>5964.53</v>
      </c>
      <c r="H1589" s="24">
        <v>0</v>
      </c>
      <c r="I1589" s="24">
        <v>2117.9</v>
      </c>
      <c r="J1589" s="24">
        <v>2388.4699999999998</v>
      </c>
      <c r="K1589" s="24">
        <v>2682.67</v>
      </c>
      <c r="L1589" s="24">
        <v>3099.97</v>
      </c>
      <c r="M1589" s="24">
        <v>3343.16</v>
      </c>
      <c r="N1589" s="24">
        <v>3770.63</v>
      </c>
      <c r="O1589" s="24">
        <v>4450.51</v>
      </c>
      <c r="P1589" s="24">
        <v>5950.65</v>
      </c>
      <c r="Q1589" s="24">
        <v>0</v>
      </c>
      <c r="R1589" s="24">
        <v>2104.02</v>
      </c>
      <c r="S1589" s="24">
        <v>2374.59</v>
      </c>
      <c r="T1589" s="24">
        <v>2668.79</v>
      </c>
      <c r="U1589" s="24">
        <v>3086.09</v>
      </c>
      <c r="V1589" s="26">
        <v>0</v>
      </c>
      <c r="W1589" s="26">
        <v>64.56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3280.01</v>
      </c>
      <c r="E1590" s="24">
        <v>3707.48</v>
      </c>
      <c r="F1590" s="24">
        <v>4387.3599999999997</v>
      </c>
      <c r="G1590" s="24">
        <v>5887.5</v>
      </c>
      <c r="H1590" s="24">
        <v>0</v>
      </c>
      <c r="I1590" s="24">
        <v>2040.87</v>
      </c>
      <c r="J1590" s="24">
        <v>2311.44</v>
      </c>
      <c r="K1590" s="24">
        <v>2605.64</v>
      </c>
      <c r="L1590" s="24">
        <v>3022.94</v>
      </c>
      <c r="M1590" s="24">
        <v>3266.13</v>
      </c>
      <c r="N1590" s="24">
        <v>3693.6</v>
      </c>
      <c r="O1590" s="24">
        <v>4373.4799999999996</v>
      </c>
      <c r="P1590" s="24">
        <v>5873.62</v>
      </c>
      <c r="Q1590" s="24">
        <v>0</v>
      </c>
      <c r="R1590" s="24">
        <v>2026.99</v>
      </c>
      <c r="S1590" s="24">
        <v>2297.56</v>
      </c>
      <c r="T1590" s="24">
        <v>2591.7600000000002</v>
      </c>
      <c r="U1590" s="24">
        <v>3009.06</v>
      </c>
      <c r="V1590" s="26">
        <v>0</v>
      </c>
      <c r="W1590" s="26">
        <v>257.69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3074.05</v>
      </c>
      <c r="E1591" s="24">
        <v>3501.52</v>
      </c>
      <c r="F1591" s="24">
        <v>4181.3999999999996</v>
      </c>
      <c r="G1591" s="24">
        <v>5681.54</v>
      </c>
      <c r="H1591" s="24">
        <v>0</v>
      </c>
      <c r="I1591" s="24">
        <v>1834.91</v>
      </c>
      <c r="J1591" s="24">
        <v>2105.48</v>
      </c>
      <c r="K1591" s="24">
        <v>2399.6799999999998</v>
      </c>
      <c r="L1591" s="24">
        <v>2816.98</v>
      </c>
      <c r="M1591" s="24">
        <v>3060.17</v>
      </c>
      <c r="N1591" s="24">
        <v>3487.64</v>
      </c>
      <c r="O1591" s="24">
        <v>4167.5200000000004</v>
      </c>
      <c r="P1591" s="24">
        <v>5667.66</v>
      </c>
      <c r="Q1591" s="24">
        <v>0</v>
      </c>
      <c r="R1591" s="24">
        <v>1821.03</v>
      </c>
      <c r="S1591" s="24">
        <v>2091.6</v>
      </c>
      <c r="T1591" s="24">
        <v>2385.8000000000002</v>
      </c>
      <c r="U1591" s="24">
        <v>2803.1</v>
      </c>
      <c r="V1591" s="26">
        <v>0</v>
      </c>
      <c r="W1591" s="26">
        <v>367.6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2708.87</v>
      </c>
      <c r="E1592" s="24">
        <v>3136.34</v>
      </c>
      <c r="F1592" s="24">
        <v>3816.22</v>
      </c>
      <c r="G1592" s="24">
        <v>5316.36</v>
      </c>
      <c r="H1592" s="24">
        <v>0</v>
      </c>
      <c r="I1592" s="24">
        <v>1469.73</v>
      </c>
      <c r="J1592" s="24">
        <v>1740.3</v>
      </c>
      <c r="K1592" s="24">
        <v>2034.5</v>
      </c>
      <c r="L1592" s="24">
        <v>2451.8000000000002</v>
      </c>
      <c r="M1592" s="24">
        <v>2694.99</v>
      </c>
      <c r="N1592" s="24">
        <v>3122.46</v>
      </c>
      <c r="O1592" s="24">
        <v>3802.34</v>
      </c>
      <c r="P1592" s="24">
        <v>5302.48</v>
      </c>
      <c r="Q1592" s="24">
        <v>0</v>
      </c>
      <c r="R1592" s="24">
        <v>1455.85</v>
      </c>
      <c r="S1592" s="24">
        <v>1726.42</v>
      </c>
      <c r="T1592" s="24">
        <v>2020.62</v>
      </c>
      <c r="U1592" s="24">
        <v>2437.92</v>
      </c>
      <c r="V1592" s="26">
        <v>0</v>
      </c>
      <c r="W1592" s="26">
        <v>232.77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2639.9</v>
      </c>
      <c r="E1593" s="24">
        <v>3067.37</v>
      </c>
      <c r="F1593" s="24">
        <v>3747.25</v>
      </c>
      <c r="G1593" s="24">
        <v>5247.39</v>
      </c>
      <c r="H1593" s="24">
        <v>0</v>
      </c>
      <c r="I1593" s="24">
        <v>1400.76</v>
      </c>
      <c r="J1593" s="24">
        <v>1671.33</v>
      </c>
      <c r="K1593" s="24">
        <v>1965.53</v>
      </c>
      <c r="L1593" s="24">
        <v>2382.83</v>
      </c>
      <c r="M1593" s="24">
        <v>2626.02</v>
      </c>
      <c r="N1593" s="24">
        <v>3053.49</v>
      </c>
      <c r="O1593" s="24">
        <v>3733.37</v>
      </c>
      <c r="P1593" s="24">
        <v>5233.51</v>
      </c>
      <c r="Q1593" s="24">
        <v>0</v>
      </c>
      <c r="R1593" s="24">
        <v>1386.88</v>
      </c>
      <c r="S1593" s="24">
        <v>1657.45</v>
      </c>
      <c r="T1593" s="24">
        <v>1951.65</v>
      </c>
      <c r="U1593" s="24">
        <v>2368.9499999999998</v>
      </c>
      <c r="V1593" s="26">
        <v>0</v>
      </c>
      <c r="W1593" s="26">
        <v>108.62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2512.1999999999998</v>
      </c>
      <c r="E1594" s="24">
        <v>2939.67</v>
      </c>
      <c r="F1594" s="24">
        <v>3619.55</v>
      </c>
      <c r="G1594" s="24">
        <v>5119.6899999999996</v>
      </c>
      <c r="H1594" s="24">
        <v>0</v>
      </c>
      <c r="I1594" s="24">
        <v>1273.06</v>
      </c>
      <c r="J1594" s="24">
        <v>1543.63</v>
      </c>
      <c r="K1594" s="24">
        <v>1837.83</v>
      </c>
      <c r="L1594" s="24">
        <v>2255.13</v>
      </c>
      <c r="M1594" s="24">
        <v>2498.3200000000002</v>
      </c>
      <c r="N1594" s="24">
        <v>2925.79</v>
      </c>
      <c r="O1594" s="24">
        <v>3605.67</v>
      </c>
      <c r="P1594" s="24">
        <v>5105.8100000000004</v>
      </c>
      <c r="Q1594" s="24">
        <v>0</v>
      </c>
      <c r="R1594" s="24">
        <v>1259.18</v>
      </c>
      <c r="S1594" s="24">
        <v>1529.75</v>
      </c>
      <c r="T1594" s="24">
        <v>1823.95</v>
      </c>
      <c r="U1594" s="24">
        <v>2241.25</v>
      </c>
      <c r="V1594" s="26">
        <v>0</v>
      </c>
      <c r="W1594" s="26">
        <v>14.57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2472.73</v>
      </c>
      <c r="E1595" s="24">
        <v>2900.2</v>
      </c>
      <c r="F1595" s="24">
        <v>3580.08</v>
      </c>
      <c r="G1595" s="24">
        <v>5080.22</v>
      </c>
      <c r="H1595" s="24">
        <v>0</v>
      </c>
      <c r="I1595" s="24">
        <v>1233.5899999999999</v>
      </c>
      <c r="J1595" s="24">
        <v>1504.16</v>
      </c>
      <c r="K1595" s="24">
        <v>1798.36</v>
      </c>
      <c r="L1595" s="24">
        <v>2215.66</v>
      </c>
      <c r="M1595" s="24">
        <v>2458.85</v>
      </c>
      <c r="N1595" s="24">
        <v>2886.32</v>
      </c>
      <c r="O1595" s="24">
        <v>3566.2</v>
      </c>
      <c r="P1595" s="24">
        <v>5066.34</v>
      </c>
      <c r="Q1595" s="24">
        <v>0</v>
      </c>
      <c r="R1595" s="24">
        <v>1219.71</v>
      </c>
      <c r="S1595" s="24">
        <v>1490.28</v>
      </c>
      <c r="T1595" s="24">
        <v>1784.48</v>
      </c>
      <c r="U1595" s="24">
        <v>2201.7800000000002</v>
      </c>
      <c r="V1595" s="26">
        <v>14.84</v>
      </c>
      <c r="W1595" s="26">
        <v>0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2465.9</v>
      </c>
      <c r="E1596" s="24">
        <v>2893.37</v>
      </c>
      <c r="F1596" s="24">
        <v>3573.25</v>
      </c>
      <c r="G1596" s="24">
        <v>5073.3900000000003</v>
      </c>
      <c r="H1596" s="24">
        <v>0</v>
      </c>
      <c r="I1596" s="24">
        <v>1226.76</v>
      </c>
      <c r="J1596" s="24">
        <v>1497.33</v>
      </c>
      <c r="K1596" s="24">
        <v>1791.53</v>
      </c>
      <c r="L1596" s="24">
        <v>2208.83</v>
      </c>
      <c r="M1596" s="24">
        <v>2452.02</v>
      </c>
      <c r="N1596" s="24">
        <v>2879.49</v>
      </c>
      <c r="O1596" s="24">
        <v>3559.37</v>
      </c>
      <c r="P1596" s="24">
        <v>5059.51</v>
      </c>
      <c r="Q1596" s="24">
        <v>0</v>
      </c>
      <c r="R1596" s="24">
        <v>1212.8800000000001</v>
      </c>
      <c r="S1596" s="24">
        <v>1483.45</v>
      </c>
      <c r="T1596" s="24">
        <v>1777.65</v>
      </c>
      <c r="U1596" s="24">
        <v>2194.9499999999998</v>
      </c>
      <c r="V1596" s="26">
        <v>8.36</v>
      </c>
      <c r="W1596" s="26">
        <v>0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2472.31</v>
      </c>
      <c r="E1597" s="24">
        <v>2899.78</v>
      </c>
      <c r="F1597" s="24">
        <v>3579.66</v>
      </c>
      <c r="G1597" s="24">
        <v>5079.8</v>
      </c>
      <c r="H1597" s="24">
        <v>0</v>
      </c>
      <c r="I1597" s="24">
        <v>1233.17</v>
      </c>
      <c r="J1597" s="24">
        <v>1503.74</v>
      </c>
      <c r="K1597" s="24">
        <v>1797.94</v>
      </c>
      <c r="L1597" s="24">
        <v>2215.2399999999998</v>
      </c>
      <c r="M1597" s="24">
        <v>2458.4299999999998</v>
      </c>
      <c r="N1597" s="24">
        <v>2885.9</v>
      </c>
      <c r="O1597" s="24">
        <v>3565.78</v>
      </c>
      <c r="P1597" s="24">
        <v>5065.92</v>
      </c>
      <c r="Q1597" s="24">
        <v>0</v>
      </c>
      <c r="R1597" s="24">
        <v>1219.29</v>
      </c>
      <c r="S1597" s="24">
        <v>1489.86</v>
      </c>
      <c r="T1597" s="24">
        <v>1784.06</v>
      </c>
      <c r="U1597" s="24">
        <v>2201.36</v>
      </c>
      <c r="V1597" s="26">
        <v>0</v>
      </c>
      <c r="W1597" s="26">
        <v>0.56000000000000005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2541.0700000000002</v>
      </c>
      <c r="E1598" s="24">
        <v>2968.54</v>
      </c>
      <c r="F1598" s="24">
        <v>3648.42</v>
      </c>
      <c r="G1598" s="24">
        <v>5148.5600000000004</v>
      </c>
      <c r="H1598" s="24">
        <v>0</v>
      </c>
      <c r="I1598" s="24">
        <v>1301.93</v>
      </c>
      <c r="J1598" s="24">
        <v>1572.5</v>
      </c>
      <c r="K1598" s="24">
        <v>1866.7</v>
      </c>
      <c r="L1598" s="24">
        <v>2284</v>
      </c>
      <c r="M1598" s="24">
        <v>2527.19</v>
      </c>
      <c r="N1598" s="24">
        <v>2954.66</v>
      </c>
      <c r="O1598" s="24">
        <v>3634.54</v>
      </c>
      <c r="P1598" s="24">
        <v>5134.68</v>
      </c>
      <c r="Q1598" s="24">
        <v>0</v>
      </c>
      <c r="R1598" s="24">
        <v>1288.05</v>
      </c>
      <c r="S1598" s="24">
        <v>1558.62</v>
      </c>
      <c r="T1598" s="24">
        <v>1852.82</v>
      </c>
      <c r="U1598" s="24">
        <v>2270.12</v>
      </c>
      <c r="V1598" s="26">
        <v>84.79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2806.47</v>
      </c>
      <c r="E1599" s="24">
        <v>3233.94</v>
      </c>
      <c r="F1599" s="24">
        <v>3913.82</v>
      </c>
      <c r="G1599" s="24">
        <v>5413.96</v>
      </c>
      <c r="H1599" s="24">
        <v>0</v>
      </c>
      <c r="I1599" s="24">
        <v>1567.33</v>
      </c>
      <c r="J1599" s="24">
        <v>1837.9</v>
      </c>
      <c r="K1599" s="24">
        <v>2132.1</v>
      </c>
      <c r="L1599" s="24">
        <v>2549.4</v>
      </c>
      <c r="M1599" s="24">
        <v>2792.59</v>
      </c>
      <c r="N1599" s="24">
        <v>3220.06</v>
      </c>
      <c r="O1599" s="24">
        <v>3899.94</v>
      </c>
      <c r="P1599" s="24">
        <v>5400.08</v>
      </c>
      <c r="Q1599" s="24">
        <v>0</v>
      </c>
      <c r="R1599" s="24">
        <v>1553.45</v>
      </c>
      <c r="S1599" s="24">
        <v>1824.02</v>
      </c>
      <c r="T1599" s="24">
        <v>2118.2199999999998</v>
      </c>
      <c r="U1599" s="24">
        <v>2535.52</v>
      </c>
      <c r="V1599" s="26">
        <v>247.83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2977.15</v>
      </c>
      <c r="E1600" s="24">
        <v>3404.62</v>
      </c>
      <c r="F1600" s="24">
        <v>4084.5</v>
      </c>
      <c r="G1600" s="24">
        <v>5584.64</v>
      </c>
      <c r="H1600" s="24">
        <v>0</v>
      </c>
      <c r="I1600" s="24">
        <v>1738.01</v>
      </c>
      <c r="J1600" s="24">
        <v>2008.58</v>
      </c>
      <c r="K1600" s="24">
        <v>2302.7800000000002</v>
      </c>
      <c r="L1600" s="24">
        <v>2720.08</v>
      </c>
      <c r="M1600" s="24">
        <v>2963.27</v>
      </c>
      <c r="N1600" s="24">
        <v>3390.74</v>
      </c>
      <c r="O1600" s="24">
        <v>4070.62</v>
      </c>
      <c r="P1600" s="24">
        <v>5570.76</v>
      </c>
      <c r="Q1600" s="24">
        <v>0</v>
      </c>
      <c r="R1600" s="24">
        <v>1724.13</v>
      </c>
      <c r="S1600" s="24">
        <v>1994.7</v>
      </c>
      <c r="T1600" s="24">
        <v>2288.9</v>
      </c>
      <c r="U1600" s="24">
        <v>2706.2</v>
      </c>
      <c r="V1600" s="26">
        <v>213.83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2810.55</v>
      </c>
      <c r="E1601" s="24">
        <v>3238.02</v>
      </c>
      <c r="F1601" s="24">
        <v>3917.9</v>
      </c>
      <c r="G1601" s="24">
        <v>5418.04</v>
      </c>
      <c r="H1601" s="24">
        <v>0</v>
      </c>
      <c r="I1601" s="24">
        <v>1571.41</v>
      </c>
      <c r="J1601" s="24">
        <v>1841.98</v>
      </c>
      <c r="K1601" s="24">
        <v>2136.1799999999998</v>
      </c>
      <c r="L1601" s="24">
        <v>2553.48</v>
      </c>
      <c r="M1601" s="24">
        <v>2796.67</v>
      </c>
      <c r="N1601" s="24">
        <v>3224.14</v>
      </c>
      <c r="O1601" s="24">
        <v>3904.02</v>
      </c>
      <c r="P1601" s="24">
        <v>5404.16</v>
      </c>
      <c r="Q1601" s="24">
        <v>0</v>
      </c>
      <c r="R1601" s="24">
        <v>1557.53</v>
      </c>
      <c r="S1601" s="24">
        <v>1828.1</v>
      </c>
      <c r="T1601" s="24">
        <v>2122.3000000000002</v>
      </c>
      <c r="U1601" s="24">
        <v>2539.6</v>
      </c>
      <c r="V1601" s="26">
        <v>393.5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3104.05</v>
      </c>
      <c r="E1602" s="24">
        <v>3531.52</v>
      </c>
      <c r="F1602" s="24">
        <v>4211.3999999999996</v>
      </c>
      <c r="G1602" s="24">
        <v>5711.54</v>
      </c>
      <c r="H1602" s="24">
        <v>0</v>
      </c>
      <c r="I1602" s="24">
        <v>1864.91</v>
      </c>
      <c r="J1602" s="24">
        <v>2135.48</v>
      </c>
      <c r="K1602" s="24">
        <v>2429.6799999999998</v>
      </c>
      <c r="L1602" s="24">
        <v>2846.98</v>
      </c>
      <c r="M1602" s="24">
        <v>3090.17</v>
      </c>
      <c r="N1602" s="24">
        <v>3517.64</v>
      </c>
      <c r="O1602" s="24">
        <v>4197.5200000000004</v>
      </c>
      <c r="P1602" s="24">
        <v>5697.66</v>
      </c>
      <c r="Q1602" s="24">
        <v>0</v>
      </c>
      <c r="R1602" s="24">
        <v>1851.03</v>
      </c>
      <c r="S1602" s="24">
        <v>2121.6</v>
      </c>
      <c r="T1602" s="24">
        <v>2415.8000000000002</v>
      </c>
      <c r="U1602" s="24">
        <v>2833.1</v>
      </c>
      <c r="V1602" s="26">
        <v>101.31</v>
      </c>
      <c r="W1602" s="26">
        <v>0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2841.76</v>
      </c>
      <c r="E1603" s="24">
        <v>3269.23</v>
      </c>
      <c r="F1603" s="24">
        <v>3949.11</v>
      </c>
      <c r="G1603" s="24">
        <v>5449.25</v>
      </c>
      <c r="H1603" s="24">
        <v>0</v>
      </c>
      <c r="I1603" s="24">
        <v>1602.62</v>
      </c>
      <c r="J1603" s="24">
        <v>1873.19</v>
      </c>
      <c r="K1603" s="24">
        <v>2167.39</v>
      </c>
      <c r="L1603" s="24">
        <v>2584.69</v>
      </c>
      <c r="M1603" s="24">
        <v>2827.88</v>
      </c>
      <c r="N1603" s="24">
        <v>3255.35</v>
      </c>
      <c r="O1603" s="24">
        <v>3935.23</v>
      </c>
      <c r="P1603" s="24">
        <v>5435.37</v>
      </c>
      <c r="Q1603" s="24">
        <v>0</v>
      </c>
      <c r="R1603" s="24">
        <v>1588.74</v>
      </c>
      <c r="S1603" s="24">
        <v>1859.31</v>
      </c>
      <c r="T1603" s="24">
        <v>2153.5100000000002</v>
      </c>
      <c r="U1603" s="24">
        <v>2570.81</v>
      </c>
      <c r="V1603" s="26">
        <v>329.72</v>
      </c>
      <c r="W1603" s="26">
        <v>0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2818.67</v>
      </c>
      <c r="E1604" s="24">
        <v>3246.14</v>
      </c>
      <c r="F1604" s="24">
        <v>3926.02</v>
      </c>
      <c r="G1604" s="24">
        <v>5426.16</v>
      </c>
      <c r="H1604" s="24">
        <v>0</v>
      </c>
      <c r="I1604" s="24">
        <v>1579.53</v>
      </c>
      <c r="J1604" s="24">
        <v>1850.1</v>
      </c>
      <c r="K1604" s="24">
        <v>2144.3000000000002</v>
      </c>
      <c r="L1604" s="24">
        <v>2561.6</v>
      </c>
      <c r="M1604" s="24">
        <v>2804.79</v>
      </c>
      <c r="N1604" s="24">
        <v>3232.26</v>
      </c>
      <c r="O1604" s="24">
        <v>3912.14</v>
      </c>
      <c r="P1604" s="24">
        <v>5412.28</v>
      </c>
      <c r="Q1604" s="24">
        <v>0</v>
      </c>
      <c r="R1604" s="24">
        <v>1565.65</v>
      </c>
      <c r="S1604" s="24">
        <v>1836.22</v>
      </c>
      <c r="T1604" s="24">
        <v>2130.42</v>
      </c>
      <c r="U1604" s="24">
        <v>2547.7199999999998</v>
      </c>
      <c r="V1604" s="26">
        <v>388.61</v>
      </c>
      <c r="W1604" s="26">
        <v>0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2805.18</v>
      </c>
      <c r="E1605" s="24">
        <v>3232.65</v>
      </c>
      <c r="F1605" s="24">
        <v>3912.53</v>
      </c>
      <c r="G1605" s="24">
        <v>5412.67</v>
      </c>
      <c r="H1605" s="24">
        <v>0</v>
      </c>
      <c r="I1605" s="24">
        <v>1566.04</v>
      </c>
      <c r="J1605" s="24">
        <v>1836.61</v>
      </c>
      <c r="K1605" s="24">
        <v>2130.81</v>
      </c>
      <c r="L1605" s="24">
        <v>2548.11</v>
      </c>
      <c r="M1605" s="24">
        <v>2791.3</v>
      </c>
      <c r="N1605" s="24">
        <v>3218.77</v>
      </c>
      <c r="O1605" s="24">
        <v>3898.65</v>
      </c>
      <c r="P1605" s="24">
        <v>5398.79</v>
      </c>
      <c r="Q1605" s="24">
        <v>0</v>
      </c>
      <c r="R1605" s="24">
        <v>1552.16</v>
      </c>
      <c r="S1605" s="24">
        <v>1822.73</v>
      </c>
      <c r="T1605" s="24">
        <v>2116.9299999999998</v>
      </c>
      <c r="U1605" s="24">
        <v>2534.23</v>
      </c>
      <c r="V1605" s="26">
        <v>476.36</v>
      </c>
      <c r="W1605" s="26">
        <v>0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2801.94</v>
      </c>
      <c r="E1606" s="24">
        <v>3229.41</v>
      </c>
      <c r="F1606" s="24">
        <v>3909.29</v>
      </c>
      <c r="G1606" s="24">
        <v>5409.43</v>
      </c>
      <c r="H1606" s="24">
        <v>0</v>
      </c>
      <c r="I1606" s="24">
        <v>1562.8</v>
      </c>
      <c r="J1606" s="24">
        <v>1833.37</v>
      </c>
      <c r="K1606" s="24">
        <v>2127.5700000000002</v>
      </c>
      <c r="L1606" s="24">
        <v>2544.87</v>
      </c>
      <c r="M1606" s="24">
        <v>2788.06</v>
      </c>
      <c r="N1606" s="24">
        <v>3215.53</v>
      </c>
      <c r="O1606" s="24">
        <v>3895.41</v>
      </c>
      <c r="P1606" s="24">
        <v>5395.55</v>
      </c>
      <c r="Q1606" s="24">
        <v>0</v>
      </c>
      <c r="R1606" s="24">
        <v>1548.92</v>
      </c>
      <c r="S1606" s="24">
        <v>1819.49</v>
      </c>
      <c r="T1606" s="24">
        <v>2113.69</v>
      </c>
      <c r="U1606" s="24">
        <v>2530.9899999999998</v>
      </c>
      <c r="V1606" s="26">
        <v>419.54</v>
      </c>
      <c r="W1606" s="26">
        <v>0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2815.1</v>
      </c>
      <c r="E1607" s="24">
        <v>3242.57</v>
      </c>
      <c r="F1607" s="24">
        <v>3922.45</v>
      </c>
      <c r="G1607" s="24">
        <v>5422.59</v>
      </c>
      <c r="H1607" s="24">
        <v>0</v>
      </c>
      <c r="I1607" s="24">
        <v>1575.96</v>
      </c>
      <c r="J1607" s="24">
        <v>1846.53</v>
      </c>
      <c r="K1607" s="24">
        <v>2140.73</v>
      </c>
      <c r="L1607" s="24">
        <v>2558.0300000000002</v>
      </c>
      <c r="M1607" s="24">
        <v>2801.22</v>
      </c>
      <c r="N1607" s="24">
        <v>3228.69</v>
      </c>
      <c r="O1607" s="24">
        <v>3908.57</v>
      </c>
      <c r="P1607" s="24">
        <v>5408.71</v>
      </c>
      <c r="Q1607" s="24">
        <v>0</v>
      </c>
      <c r="R1607" s="24">
        <v>1562.08</v>
      </c>
      <c r="S1607" s="24">
        <v>1832.65</v>
      </c>
      <c r="T1607" s="24">
        <v>2126.85</v>
      </c>
      <c r="U1607" s="24">
        <v>2544.15</v>
      </c>
      <c r="V1607" s="26">
        <v>378.07</v>
      </c>
      <c r="W1607" s="26">
        <v>0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2816.99</v>
      </c>
      <c r="E1608" s="24">
        <v>3244.46</v>
      </c>
      <c r="F1608" s="24">
        <v>3924.34</v>
      </c>
      <c r="G1608" s="24">
        <v>5424.48</v>
      </c>
      <c r="H1608" s="24">
        <v>0</v>
      </c>
      <c r="I1608" s="24">
        <v>1577.85</v>
      </c>
      <c r="J1608" s="24">
        <v>1848.42</v>
      </c>
      <c r="K1608" s="24">
        <v>2142.62</v>
      </c>
      <c r="L1608" s="24">
        <v>2559.92</v>
      </c>
      <c r="M1608" s="24">
        <v>2803.11</v>
      </c>
      <c r="N1608" s="24">
        <v>3230.58</v>
      </c>
      <c r="O1608" s="24">
        <v>3910.46</v>
      </c>
      <c r="P1608" s="24">
        <v>5410.6</v>
      </c>
      <c r="Q1608" s="24">
        <v>0</v>
      </c>
      <c r="R1608" s="24">
        <v>1563.97</v>
      </c>
      <c r="S1608" s="24">
        <v>1834.54</v>
      </c>
      <c r="T1608" s="24">
        <v>2128.7399999999998</v>
      </c>
      <c r="U1608" s="24">
        <v>2546.04</v>
      </c>
      <c r="V1608" s="26">
        <v>403.77</v>
      </c>
      <c r="W1608" s="26">
        <v>0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2806.09</v>
      </c>
      <c r="E1609" s="24">
        <v>3233.56</v>
      </c>
      <c r="F1609" s="24">
        <v>3913.44</v>
      </c>
      <c r="G1609" s="24">
        <v>5413.58</v>
      </c>
      <c r="H1609" s="24">
        <v>0</v>
      </c>
      <c r="I1609" s="24">
        <v>1566.95</v>
      </c>
      <c r="J1609" s="24">
        <v>1837.52</v>
      </c>
      <c r="K1609" s="24">
        <v>2131.7199999999998</v>
      </c>
      <c r="L1609" s="24">
        <v>2549.02</v>
      </c>
      <c r="M1609" s="24">
        <v>2792.21</v>
      </c>
      <c r="N1609" s="24">
        <v>3219.68</v>
      </c>
      <c r="O1609" s="24">
        <v>3899.56</v>
      </c>
      <c r="P1609" s="24">
        <v>5399.7</v>
      </c>
      <c r="Q1609" s="24">
        <v>0</v>
      </c>
      <c r="R1609" s="24">
        <v>1553.07</v>
      </c>
      <c r="S1609" s="24">
        <v>1823.64</v>
      </c>
      <c r="T1609" s="24">
        <v>2117.84</v>
      </c>
      <c r="U1609" s="24">
        <v>2535.14</v>
      </c>
      <c r="V1609" s="26">
        <v>391.64</v>
      </c>
      <c r="W1609" s="26">
        <v>0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2799</v>
      </c>
      <c r="E1610" s="24">
        <v>3226.47</v>
      </c>
      <c r="F1610" s="24">
        <v>3906.35</v>
      </c>
      <c r="G1610" s="24">
        <v>5406.49</v>
      </c>
      <c r="H1610" s="24">
        <v>0</v>
      </c>
      <c r="I1610" s="24">
        <v>1559.86</v>
      </c>
      <c r="J1610" s="24">
        <v>1830.43</v>
      </c>
      <c r="K1610" s="24">
        <v>2124.63</v>
      </c>
      <c r="L1610" s="24">
        <v>2541.9299999999998</v>
      </c>
      <c r="M1610" s="24">
        <v>2785.12</v>
      </c>
      <c r="N1610" s="24">
        <v>3212.59</v>
      </c>
      <c r="O1610" s="24">
        <v>3892.47</v>
      </c>
      <c r="P1610" s="24">
        <v>5392.61</v>
      </c>
      <c r="Q1610" s="24">
        <v>0</v>
      </c>
      <c r="R1610" s="24">
        <v>1545.98</v>
      </c>
      <c r="S1610" s="24">
        <v>1816.55</v>
      </c>
      <c r="T1610" s="24">
        <v>2110.75</v>
      </c>
      <c r="U1610" s="24">
        <v>2528.0500000000002</v>
      </c>
      <c r="V1610" s="26">
        <v>402.45</v>
      </c>
      <c r="W1610" s="26">
        <v>0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2791.13</v>
      </c>
      <c r="E1611" s="24">
        <v>3218.6</v>
      </c>
      <c r="F1611" s="24">
        <v>3898.48</v>
      </c>
      <c r="G1611" s="24">
        <v>5398.62</v>
      </c>
      <c r="H1611" s="24">
        <v>0</v>
      </c>
      <c r="I1611" s="24">
        <v>1551.99</v>
      </c>
      <c r="J1611" s="24">
        <v>1822.56</v>
      </c>
      <c r="K1611" s="24">
        <v>2116.7600000000002</v>
      </c>
      <c r="L1611" s="24">
        <v>2534.06</v>
      </c>
      <c r="M1611" s="24">
        <v>2777.25</v>
      </c>
      <c r="N1611" s="24">
        <v>3204.72</v>
      </c>
      <c r="O1611" s="24">
        <v>3884.6</v>
      </c>
      <c r="P1611" s="24">
        <v>5384.74</v>
      </c>
      <c r="Q1611" s="24">
        <v>0</v>
      </c>
      <c r="R1611" s="24">
        <v>1538.11</v>
      </c>
      <c r="S1611" s="24">
        <v>1808.68</v>
      </c>
      <c r="T1611" s="24">
        <v>2102.88</v>
      </c>
      <c r="U1611" s="24">
        <v>2520.1799999999998</v>
      </c>
      <c r="V1611" s="26">
        <v>380.36</v>
      </c>
      <c r="W1611" s="26">
        <v>0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3054.75</v>
      </c>
      <c r="E1612" s="24">
        <v>3482.22</v>
      </c>
      <c r="F1612" s="24">
        <v>4162.1000000000004</v>
      </c>
      <c r="G1612" s="24">
        <v>5662.24</v>
      </c>
      <c r="H1612" s="24">
        <v>0</v>
      </c>
      <c r="I1612" s="24">
        <v>1815.61</v>
      </c>
      <c r="J1612" s="24">
        <v>2086.1799999999998</v>
      </c>
      <c r="K1612" s="24">
        <v>2380.38</v>
      </c>
      <c r="L1612" s="24">
        <v>2797.68</v>
      </c>
      <c r="M1612" s="24">
        <v>3040.87</v>
      </c>
      <c r="N1612" s="24">
        <v>3468.34</v>
      </c>
      <c r="O1612" s="24">
        <v>4148.22</v>
      </c>
      <c r="P1612" s="24">
        <v>5648.36</v>
      </c>
      <c r="Q1612" s="24">
        <v>0</v>
      </c>
      <c r="R1612" s="24">
        <v>1801.73</v>
      </c>
      <c r="S1612" s="24">
        <v>2072.3000000000002</v>
      </c>
      <c r="T1612" s="24">
        <v>2366.5</v>
      </c>
      <c r="U1612" s="24">
        <v>2783.8</v>
      </c>
      <c r="V1612" s="26">
        <v>72.48</v>
      </c>
      <c r="W1612" s="26">
        <v>0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3204.24</v>
      </c>
      <c r="E1613" s="24">
        <v>3631.71</v>
      </c>
      <c r="F1613" s="24">
        <v>4311.59</v>
      </c>
      <c r="G1613" s="24">
        <v>5811.73</v>
      </c>
      <c r="H1613" s="24">
        <v>0</v>
      </c>
      <c r="I1613" s="24">
        <v>1965.1</v>
      </c>
      <c r="J1613" s="24">
        <v>2235.67</v>
      </c>
      <c r="K1613" s="24">
        <v>2529.87</v>
      </c>
      <c r="L1613" s="24">
        <v>2947.17</v>
      </c>
      <c r="M1613" s="24">
        <v>3190.36</v>
      </c>
      <c r="N1613" s="24">
        <v>3617.83</v>
      </c>
      <c r="O1613" s="24">
        <v>4297.71</v>
      </c>
      <c r="P1613" s="24">
        <v>5797.85</v>
      </c>
      <c r="Q1613" s="24">
        <v>0</v>
      </c>
      <c r="R1613" s="24">
        <v>1951.22</v>
      </c>
      <c r="S1613" s="24">
        <v>2221.79</v>
      </c>
      <c r="T1613" s="24">
        <v>2515.9899999999998</v>
      </c>
      <c r="U1613" s="24">
        <v>2933.29</v>
      </c>
      <c r="V1613" s="26">
        <v>157.08000000000001</v>
      </c>
      <c r="W1613" s="26">
        <v>0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3129.73</v>
      </c>
      <c r="E1614" s="24">
        <v>3557.2</v>
      </c>
      <c r="F1614" s="24">
        <v>4237.08</v>
      </c>
      <c r="G1614" s="24">
        <v>5737.22</v>
      </c>
      <c r="H1614" s="24">
        <v>0</v>
      </c>
      <c r="I1614" s="24">
        <v>1890.59</v>
      </c>
      <c r="J1614" s="24">
        <v>2161.16</v>
      </c>
      <c r="K1614" s="24">
        <v>2455.36</v>
      </c>
      <c r="L1614" s="24">
        <v>2872.66</v>
      </c>
      <c r="M1614" s="24">
        <v>3115.85</v>
      </c>
      <c r="N1614" s="24">
        <v>3543.32</v>
      </c>
      <c r="O1614" s="24">
        <v>4223.2</v>
      </c>
      <c r="P1614" s="24">
        <v>5723.34</v>
      </c>
      <c r="Q1614" s="24">
        <v>0</v>
      </c>
      <c r="R1614" s="24">
        <v>1876.71</v>
      </c>
      <c r="S1614" s="24">
        <v>2147.2800000000002</v>
      </c>
      <c r="T1614" s="24">
        <v>2441.48</v>
      </c>
      <c r="U1614" s="24">
        <v>2858.78</v>
      </c>
      <c r="V1614" s="26">
        <v>361.37</v>
      </c>
      <c r="W1614" s="26">
        <v>0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2685.89</v>
      </c>
      <c r="E1615" s="24">
        <v>3113.36</v>
      </c>
      <c r="F1615" s="24">
        <v>3793.24</v>
      </c>
      <c r="G1615" s="24">
        <v>5293.38</v>
      </c>
      <c r="H1615" s="24">
        <v>0</v>
      </c>
      <c r="I1615" s="24">
        <v>1446.75</v>
      </c>
      <c r="J1615" s="24">
        <v>1717.32</v>
      </c>
      <c r="K1615" s="24">
        <v>2011.52</v>
      </c>
      <c r="L1615" s="24">
        <v>2428.8200000000002</v>
      </c>
      <c r="M1615" s="24">
        <v>2672.01</v>
      </c>
      <c r="N1615" s="24">
        <v>3099.48</v>
      </c>
      <c r="O1615" s="24">
        <v>3779.36</v>
      </c>
      <c r="P1615" s="24">
        <v>5279.5</v>
      </c>
      <c r="Q1615" s="24">
        <v>0</v>
      </c>
      <c r="R1615" s="24">
        <v>1432.87</v>
      </c>
      <c r="S1615" s="24">
        <v>1703.44</v>
      </c>
      <c r="T1615" s="24">
        <v>1997.64</v>
      </c>
      <c r="U1615" s="24">
        <v>2414.94</v>
      </c>
      <c r="V1615" s="26">
        <v>108.1</v>
      </c>
      <c r="W1615" s="26">
        <v>0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2488.34</v>
      </c>
      <c r="E1616" s="24">
        <v>2915.81</v>
      </c>
      <c r="F1616" s="24">
        <v>3595.69</v>
      </c>
      <c r="G1616" s="24">
        <v>5095.83</v>
      </c>
      <c r="H1616" s="24">
        <v>0</v>
      </c>
      <c r="I1616" s="24">
        <v>1249.2</v>
      </c>
      <c r="J1616" s="24">
        <v>1519.77</v>
      </c>
      <c r="K1616" s="24">
        <v>1813.97</v>
      </c>
      <c r="L1616" s="24">
        <v>2231.27</v>
      </c>
      <c r="M1616" s="24">
        <v>2474.46</v>
      </c>
      <c r="N1616" s="24">
        <v>2901.93</v>
      </c>
      <c r="O1616" s="24">
        <v>3581.81</v>
      </c>
      <c r="P1616" s="24">
        <v>5081.95</v>
      </c>
      <c r="Q1616" s="24">
        <v>0</v>
      </c>
      <c r="R1616" s="24">
        <v>1235.32</v>
      </c>
      <c r="S1616" s="24">
        <v>1505.89</v>
      </c>
      <c r="T1616" s="24">
        <v>1800.09</v>
      </c>
      <c r="U1616" s="24">
        <v>2217.39</v>
      </c>
      <c r="V1616" s="26">
        <v>25.26</v>
      </c>
      <c r="W1616" s="26">
        <v>0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1775.39</v>
      </c>
      <c r="E1617" s="24">
        <v>2202.86</v>
      </c>
      <c r="F1617" s="24">
        <v>2882.74</v>
      </c>
      <c r="G1617" s="24">
        <v>4382.88</v>
      </c>
      <c r="H1617" s="24">
        <v>0</v>
      </c>
      <c r="I1617" s="24">
        <v>536.25</v>
      </c>
      <c r="J1617" s="24">
        <v>806.82</v>
      </c>
      <c r="K1617" s="24">
        <v>1101.02</v>
      </c>
      <c r="L1617" s="24">
        <v>1518.32</v>
      </c>
      <c r="M1617" s="24">
        <v>1761.51</v>
      </c>
      <c r="N1617" s="24">
        <v>2188.98</v>
      </c>
      <c r="O1617" s="24">
        <v>2868.86</v>
      </c>
      <c r="P1617" s="24">
        <v>4369</v>
      </c>
      <c r="Q1617" s="24">
        <v>0</v>
      </c>
      <c r="R1617" s="24">
        <v>522.37</v>
      </c>
      <c r="S1617" s="24">
        <v>792.94</v>
      </c>
      <c r="T1617" s="24">
        <v>1087.1400000000001</v>
      </c>
      <c r="U1617" s="24">
        <v>1504.44</v>
      </c>
      <c r="V1617" s="26">
        <v>737.37</v>
      </c>
      <c r="W1617" s="26">
        <v>0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1609.55</v>
      </c>
      <c r="E1618" s="24">
        <v>2037.02</v>
      </c>
      <c r="F1618" s="24">
        <v>2716.9</v>
      </c>
      <c r="G1618" s="24">
        <v>4217.04</v>
      </c>
      <c r="H1618" s="24">
        <v>0</v>
      </c>
      <c r="I1618" s="24">
        <v>370.41</v>
      </c>
      <c r="J1618" s="24">
        <v>640.98</v>
      </c>
      <c r="K1618" s="24">
        <v>935.18</v>
      </c>
      <c r="L1618" s="24">
        <v>1352.48</v>
      </c>
      <c r="M1618" s="24">
        <v>1595.67</v>
      </c>
      <c r="N1618" s="24">
        <v>2023.14</v>
      </c>
      <c r="O1618" s="24">
        <v>2703.02</v>
      </c>
      <c r="P1618" s="24">
        <v>4203.16</v>
      </c>
      <c r="Q1618" s="24">
        <v>0</v>
      </c>
      <c r="R1618" s="24">
        <v>356.53</v>
      </c>
      <c r="S1618" s="24">
        <v>627.1</v>
      </c>
      <c r="T1618" s="24">
        <v>921.3</v>
      </c>
      <c r="U1618" s="24">
        <v>1338.6</v>
      </c>
      <c r="V1618" s="26">
        <v>793.5</v>
      </c>
      <c r="W1618" s="26">
        <v>0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1608.41</v>
      </c>
      <c r="E1619" s="24">
        <v>2035.88</v>
      </c>
      <c r="F1619" s="24">
        <v>2715.76</v>
      </c>
      <c r="G1619" s="24">
        <v>4215.8999999999996</v>
      </c>
      <c r="H1619" s="24">
        <v>0</v>
      </c>
      <c r="I1619" s="24">
        <v>369.27</v>
      </c>
      <c r="J1619" s="24">
        <v>639.84</v>
      </c>
      <c r="K1619" s="24">
        <v>934.04</v>
      </c>
      <c r="L1619" s="24">
        <v>1351.34</v>
      </c>
      <c r="M1619" s="24">
        <v>1594.53</v>
      </c>
      <c r="N1619" s="24">
        <v>2022</v>
      </c>
      <c r="O1619" s="24">
        <v>2701.88</v>
      </c>
      <c r="P1619" s="24">
        <v>4202.0200000000004</v>
      </c>
      <c r="Q1619" s="24">
        <v>0</v>
      </c>
      <c r="R1619" s="24">
        <v>355.39</v>
      </c>
      <c r="S1619" s="24">
        <v>625.96</v>
      </c>
      <c r="T1619" s="24">
        <v>920.16</v>
      </c>
      <c r="U1619" s="24">
        <v>1337.46</v>
      </c>
      <c r="V1619" s="26">
        <v>13.39</v>
      </c>
      <c r="W1619" s="26">
        <v>0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1607.01</v>
      </c>
      <c r="E1620" s="24">
        <v>2034.48</v>
      </c>
      <c r="F1620" s="24">
        <v>2714.36</v>
      </c>
      <c r="G1620" s="24">
        <v>4214.5</v>
      </c>
      <c r="H1620" s="24">
        <v>0</v>
      </c>
      <c r="I1620" s="24">
        <v>367.87</v>
      </c>
      <c r="J1620" s="24">
        <v>638.44000000000005</v>
      </c>
      <c r="K1620" s="24">
        <v>932.64</v>
      </c>
      <c r="L1620" s="24">
        <v>1349.94</v>
      </c>
      <c r="M1620" s="24">
        <v>1593.13</v>
      </c>
      <c r="N1620" s="24">
        <v>2020.6</v>
      </c>
      <c r="O1620" s="24">
        <v>2700.48</v>
      </c>
      <c r="P1620" s="24">
        <v>4200.62</v>
      </c>
      <c r="Q1620" s="24">
        <v>0</v>
      </c>
      <c r="R1620" s="24">
        <v>353.99</v>
      </c>
      <c r="S1620" s="24">
        <v>624.55999999999995</v>
      </c>
      <c r="T1620" s="24">
        <v>918.76</v>
      </c>
      <c r="U1620" s="24">
        <v>1336.06</v>
      </c>
      <c r="V1620" s="26">
        <v>859.26</v>
      </c>
      <c r="W1620" s="26">
        <v>0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1607.58</v>
      </c>
      <c r="E1621" s="24">
        <v>2035.05</v>
      </c>
      <c r="F1621" s="24">
        <v>2714.93</v>
      </c>
      <c r="G1621" s="24">
        <v>4215.07</v>
      </c>
      <c r="H1621" s="24">
        <v>0</v>
      </c>
      <c r="I1621" s="24">
        <v>368.44</v>
      </c>
      <c r="J1621" s="24">
        <v>639.01</v>
      </c>
      <c r="K1621" s="24">
        <v>933.21</v>
      </c>
      <c r="L1621" s="24">
        <v>1350.51</v>
      </c>
      <c r="M1621" s="24">
        <v>1593.7</v>
      </c>
      <c r="N1621" s="24">
        <v>2021.17</v>
      </c>
      <c r="O1621" s="24">
        <v>2701.05</v>
      </c>
      <c r="P1621" s="24">
        <v>4201.1899999999996</v>
      </c>
      <c r="Q1621" s="24">
        <v>0</v>
      </c>
      <c r="R1621" s="24">
        <v>354.56</v>
      </c>
      <c r="S1621" s="24">
        <v>625.13</v>
      </c>
      <c r="T1621" s="24">
        <v>919.33</v>
      </c>
      <c r="U1621" s="24">
        <v>1336.63</v>
      </c>
      <c r="V1621" s="26">
        <v>0.75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1608.42</v>
      </c>
      <c r="E1622" s="24">
        <v>2035.89</v>
      </c>
      <c r="F1622" s="24">
        <v>2715.77</v>
      </c>
      <c r="G1622" s="24">
        <v>4215.91</v>
      </c>
      <c r="H1622" s="24">
        <v>0</v>
      </c>
      <c r="I1622" s="24">
        <v>369.28</v>
      </c>
      <c r="J1622" s="24">
        <v>639.85</v>
      </c>
      <c r="K1622" s="24">
        <v>934.05</v>
      </c>
      <c r="L1622" s="24">
        <v>1351.35</v>
      </c>
      <c r="M1622" s="24">
        <v>1594.54</v>
      </c>
      <c r="N1622" s="24">
        <v>2022.01</v>
      </c>
      <c r="O1622" s="24">
        <v>2701.89</v>
      </c>
      <c r="P1622" s="24">
        <v>4202.03</v>
      </c>
      <c r="Q1622" s="24">
        <v>0</v>
      </c>
      <c r="R1622" s="24">
        <v>355.4</v>
      </c>
      <c r="S1622" s="24">
        <v>625.97</v>
      </c>
      <c r="T1622" s="24">
        <v>920.17</v>
      </c>
      <c r="U1622" s="24">
        <v>1337.47</v>
      </c>
      <c r="V1622" s="26">
        <v>872.92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1616.37</v>
      </c>
      <c r="E1623" s="24">
        <v>2043.84</v>
      </c>
      <c r="F1623" s="24">
        <v>2723.72</v>
      </c>
      <c r="G1623" s="24">
        <v>4223.8599999999997</v>
      </c>
      <c r="H1623" s="24">
        <v>0</v>
      </c>
      <c r="I1623" s="24">
        <v>377.23</v>
      </c>
      <c r="J1623" s="24">
        <v>647.79999999999995</v>
      </c>
      <c r="K1623" s="24">
        <v>942</v>
      </c>
      <c r="L1623" s="24">
        <v>1359.3</v>
      </c>
      <c r="M1623" s="24">
        <v>1602.49</v>
      </c>
      <c r="N1623" s="24">
        <v>2029.96</v>
      </c>
      <c r="O1623" s="24">
        <v>2709.84</v>
      </c>
      <c r="P1623" s="24">
        <v>4209.9799999999996</v>
      </c>
      <c r="Q1623" s="24">
        <v>0</v>
      </c>
      <c r="R1623" s="24">
        <v>363.35</v>
      </c>
      <c r="S1623" s="24">
        <v>633.91999999999996</v>
      </c>
      <c r="T1623" s="24">
        <v>928.12</v>
      </c>
      <c r="U1623" s="24">
        <v>1345.42</v>
      </c>
      <c r="V1623" s="26">
        <v>1194.97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2432</v>
      </c>
      <c r="E1624" s="24">
        <v>2859.47</v>
      </c>
      <c r="F1624" s="24">
        <v>3539.35</v>
      </c>
      <c r="G1624" s="24">
        <v>5039.49</v>
      </c>
      <c r="H1624" s="24">
        <v>0</v>
      </c>
      <c r="I1624" s="24">
        <v>1192.8599999999999</v>
      </c>
      <c r="J1624" s="24">
        <v>1463.43</v>
      </c>
      <c r="K1624" s="24">
        <v>1757.63</v>
      </c>
      <c r="L1624" s="24">
        <v>2174.9299999999998</v>
      </c>
      <c r="M1624" s="24">
        <v>2418.12</v>
      </c>
      <c r="N1624" s="24">
        <v>2845.59</v>
      </c>
      <c r="O1624" s="24">
        <v>3525.47</v>
      </c>
      <c r="P1624" s="24">
        <v>5025.6099999999997</v>
      </c>
      <c r="Q1624" s="24">
        <v>0</v>
      </c>
      <c r="R1624" s="24">
        <v>1178.98</v>
      </c>
      <c r="S1624" s="24">
        <v>1449.55</v>
      </c>
      <c r="T1624" s="24">
        <v>1743.75</v>
      </c>
      <c r="U1624" s="24">
        <v>2161.0500000000002</v>
      </c>
      <c r="V1624" s="26">
        <v>594.54999999999995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2455.2800000000002</v>
      </c>
      <c r="E1625" s="24">
        <v>2882.75</v>
      </c>
      <c r="F1625" s="24">
        <v>3562.63</v>
      </c>
      <c r="G1625" s="24">
        <v>5062.7700000000004</v>
      </c>
      <c r="H1625" s="24">
        <v>0</v>
      </c>
      <c r="I1625" s="24">
        <v>1216.1400000000001</v>
      </c>
      <c r="J1625" s="24">
        <v>1486.71</v>
      </c>
      <c r="K1625" s="24">
        <v>1780.91</v>
      </c>
      <c r="L1625" s="24">
        <v>2198.21</v>
      </c>
      <c r="M1625" s="24">
        <v>2441.4</v>
      </c>
      <c r="N1625" s="24">
        <v>2868.87</v>
      </c>
      <c r="O1625" s="24">
        <v>3548.75</v>
      </c>
      <c r="P1625" s="24">
        <v>5048.8900000000003</v>
      </c>
      <c r="Q1625" s="24">
        <v>0</v>
      </c>
      <c r="R1625" s="24">
        <v>1202.26</v>
      </c>
      <c r="S1625" s="24">
        <v>1472.83</v>
      </c>
      <c r="T1625" s="24">
        <v>1767.03</v>
      </c>
      <c r="U1625" s="24">
        <v>2184.33</v>
      </c>
      <c r="V1625" s="26">
        <v>610.12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2660</v>
      </c>
      <c r="E1626" s="24">
        <v>3087.47</v>
      </c>
      <c r="F1626" s="24">
        <v>3767.35</v>
      </c>
      <c r="G1626" s="24">
        <v>5267.49</v>
      </c>
      <c r="H1626" s="24">
        <v>0</v>
      </c>
      <c r="I1626" s="24">
        <v>1420.86</v>
      </c>
      <c r="J1626" s="24">
        <v>1691.43</v>
      </c>
      <c r="K1626" s="24">
        <v>1985.63</v>
      </c>
      <c r="L1626" s="24">
        <v>2402.9299999999998</v>
      </c>
      <c r="M1626" s="24">
        <v>2646.12</v>
      </c>
      <c r="N1626" s="24">
        <v>3073.59</v>
      </c>
      <c r="O1626" s="24">
        <v>3753.47</v>
      </c>
      <c r="P1626" s="24">
        <v>5253.61</v>
      </c>
      <c r="Q1626" s="24">
        <v>0</v>
      </c>
      <c r="R1626" s="24">
        <v>1406.98</v>
      </c>
      <c r="S1626" s="24">
        <v>1677.55</v>
      </c>
      <c r="T1626" s="24">
        <v>1971.75</v>
      </c>
      <c r="U1626" s="24">
        <v>2389.0500000000002</v>
      </c>
      <c r="V1626" s="26">
        <v>502.16</v>
      </c>
      <c r="W1626" s="26">
        <v>0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2568.73</v>
      </c>
      <c r="E1627" s="24">
        <v>2996.2</v>
      </c>
      <c r="F1627" s="24">
        <v>3676.08</v>
      </c>
      <c r="G1627" s="24">
        <v>5176.22</v>
      </c>
      <c r="H1627" s="24">
        <v>0</v>
      </c>
      <c r="I1627" s="24">
        <v>1329.59</v>
      </c>
      <c r="J1627" s="24">
        <v>1600.16</v>
      </c>
      <c r="K1627" s="24">
        <v>1894.36</v>
      </c>
      <c r="L1627" s="24">
        <v>2311.66</v>
      </c>
      <c r="M1627" s="24">
        <v>2554.85</v>
      </c>
      <c r="N1627" s="24">
        <v>2982.32</v>
      </c>
      <c r="O1627" s="24">
        <v>3662.2</v>
      </c>
      <c r="P1627" s="24">
        <v>5162.34</v>
      </c>
      <c r="Q1627" s="24">
        <v>0</v>
      </c>
      <c r="R1627" s="24">
        <v>1315.71</v>
      </c>
      <c r="S1627" s="24">
        <v>1586.28</v>
      </c>
      <c r="T1627" s="24">
        <v>1880.48</v>
      </c>
      <c r="U1627" s="24">
        <v>2297.7800000000002</v>
      </c>
      <c r="V1627" s="26">
        <v>562.51</v>
      </c>
      <c r="W1627" s="26">
        <v>0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2561</v>
      </c>
      <c r="E1628" s="24">
        <v>2988.47</v>
      </c>
      <c r="F1628" s="24">
        <v>3668.35</v>
      </c>
      <c r="G1628" s="24">
        <v>5168.49</v>
      </c>
      <c r="H1628" s="24">
        <v>0</v>
      </c>
      <c r="I1628" s="24">
        <v>1321.86</v>
      </c>
      <c r="J1628" s="24">
        <v>1592.43</v>
      </c>
      <c r="K1628" s="24">
        <v>1886.63</v>
      </c>
      <c r="L1628" s="24">
        <v>2303.9299999999998</v>
      </c>
      <c r="M1628" s="24">
        <v>2547.12</v>
      </c>
      <c r="N1628" s="24">
        <v>2974.59</v>
      </c>
      <c r="O1628" s="24">
        <v>3654.47</v>
      </c>
      <c r="P1628" s="24">
        <v>5154.6099999999997</v>
      </c>
      <c r="Q1628" s="24">
        <v>0</v>
      </c>
      <c r="R1628" s="24">
        <v>1307.98</v>
      </c>
      <c r="S1628" s="24">
        <v>1578.55</v>
      </c>
      <c r="T1628" s="24">
        <v>1872.75</v>
      </c>
      <c r="U1628" s="24">
        <v>2290.0500000000002</v>
      </c>
      <c r="V1628" s="26">
        <v>574.79</v>
      </c>
      <c r="W1628" s="26">
        <v>0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2512.9299999999998</v>
      </c>
      <c r="E1629" s="24">
        <v>2940.4</v>
      </c>
      <c r="F1629" s="24">
        <v>3620.28</v>
      </c>
      <c r="G1629" s="24">
        <v>5120.42</v>
      </c>
      <c r="H1629" s="24">
        <v>0</v>
      </c>
      <c r="I1629" s="24">
        <v>1273.79</v>
      </c>
      <c r="J1629" s="24">
        <v>1544.36</v>
      </c>
      <c r="K1629" s="24">
        <v>1838.56</v>
      </c>
      <c r="L1629" s="24">
        <v>2255.86</v>
      </c>
      <c r="M1629" s="24">
        <v>2499.0500000000002</v>
      </c>
      <c r="N1629" s="24">
        <v>2926.52</v>
      </c>
      <c r="O1629" s="24">
        <v>3606.4</v>
      </c>
      <c r="P1629" s="24">
        <v>5106.54</v>
      </c>
      <c r="Q1629" s="24">
        <v>0</v>
      </c>
      <c r="R1629" s="24">
        <v>1259.9100000000001</v>
      </c>
      <c r="S1629" s="24">
        <v>1530.48</v>
      </c>
      <c r="T1629" s="24">
        <v>1824.68</v>
      </c>
      <c r="U1629" s="24">
        <v>2241.98</v>
      </c>
      <c r="V1629" s="26">
        <v>582.86</v>
      </c>
      <c r="W1629" s="26">
        <v>0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2554.77</v>
      </c>
      <c r="E1630" s="24">
        <v>2982.24</v>
      </c>
      <c r="F1630" s="24">
        <v>3662.12</v>
      </c>
      <c r="G1630" s="24">
        <v>5162.26</v>
      </c>
      <c r="H1630" s="24">
        <v>0</v>
      </c>
      <c r="I1630" s="24">
        <v>1315.63</v>
      </c>
      <c r="J1630" s="24">
        <v>1586.2</v>
      </c>
      <c r="K1630" s="24">
        <v>1880.4</v>
      </c>
      <c r="L1630" s="24">
        <v>2297.6999999999998</v>
      </c>
      <c r="M1630" s="24">
        <v>2540.89</v>
      </c>
      <c r="N1630" s="24">
        <v>2968.36</v>
      </c>
      <c r="O1630" s="24">
        <v>3648.24</v>
      </c>
      <c r="P1630" s="24">
        <v>5148.38</v>
      </c>
      <c r="Q1630" s="24">
        <v>0</v>
      </c>
      <c r="R1630" s="24">
        <v>1301.75</v>
      </c>
      <c r="S1630" s="24">
        <v>1572.32</v>
      </c>
      <c r="T1630" s="24">
        <v>1866.52</v>
      </c>
      <c r="U1630" s="24">
        <v>2283.8200000000002</v>
      </c>
      <c r="V1630" s="26">
        <v>511.59</v>
      </c>
      <c r="W1630" s="26">
        <v>0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2563.83</v>
      </c>
      <c r="E1631" s="24">
        <v>2991.3</v>
      </c>
      <c r="F1631" s="24">
        <v>3671.18</v>
      </c>
      <c r="G1631" s="24">
        <v>5171.32</v>
      </c>
      <c r="H1631" s="24">
        <v>0</v>
      </c>
      <c r="I1631" s="24">
        <v>1324.69</v>
      </c>
      <c r="J1631" s="24">
        <v>1595.26</v>
      </c>
      <c r="K1631" s="24">
        <v>1889.46</v>
      </c>
      <c r="L1631" s="24">
        <v>2306.7600000000002</v>
      </c>
      <c r="M1631" s="24">
        <v>2549.9499999999998</v>
      </c>
      <c r="N1631" s="24">
        <v>2977.42</v>
      </c>
      <c r="O1631" s="24">
        <v>3657.3</v>
      </c>
      <c r="P1631" s="24">
        <v>5157.4399999999996</v>
      </c>
      <c r="Q1631" s="24">
        <v>0</v>
      </c>
      <c r="R1631" s="24">
        <v>1310.81</v>
      </c>
      <c r="S1631" s="24">
        <v>1581.38</v>
      </c>
      <c r="T1631" s="24">
        <v>1875.58</v>
      </c>
      <c r="U1631" s="24">
        <v>2292.88</v>
      </c>
      <c r="V1631" s="26">
        <v>578.80999999999995</v>
      </c>
      <c r="W1631" s="26">
        <v>0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2577.4699999999998</v>
      </c>
      <c r="E1632" s="24">
        <v>3004.94</v>
      </c>
      <c r="F1632" s="24">
        <v>3684.82</v>
      </c>
      <c r="G1632" s="24">
        <v>5184.96</v>
      </c>
      <c r="H1632" s="24">
        <v>0</v>
      </c>
      <c r="I1632" s="24">
        <v>1338.33</v>
      </c>
      <c r="J1632" s="24">
        <v>1608.9</v>
      </c>
      <c r="K1632" s="24">
        <v>1903.1</v>
      </c>
      <c r="L1632" s="24">
        <v>2320.4</v>
      </c>
      <c r="M1632" s="24">
        <v>2563.59</v>
      </c>
      <c r="N1632" s="24">
        <v>2991.06</v>
      </c>
      <c r="O1632" s="24">
        <v>3670.94</v>
      </c>
      <c r="P1632" s="24">
        <v>5171.08</v>
      </c>
      <c r="Q1632" s="24">
        <v>0</v>
      </c>
      <c r="R1632" s="24">
        <v>1324.45</v>
      </c>
      <c r="S1632" s="24">
        <v>1595.02</v>
      </c>
      <c r="T1632" s="24">
        <v>1889.22</v>
      </c>
      <c r="U1632" s="24">
        <v>2306.52</v>
      </c>
      <c r="V1632" s="26">
        <v>603.26</v>
      </c>
      <c r="W1632" s="26">
        <v>0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2655.19</v>
      </c>
      <c r="E1633" s="24">
        <v>3082.66</v>
      </c>
      <c r="F1633" s="24">
        <v>3762.54</v>
      </c>
      <c r="G1633" s="24">
        <v>5262.68</v>
      </c>
      <c r="H1633" s="24">
        <v>0</v>
      </c>
      <c r="I1633" s="24">
        <v>1416.05</v>
      </c>
      <c r="J1633" s="24">
        <v>1686.62</v>
      </c>
      <c r="K1633" s="24">
        <v>1980.82</v>
      </c>
      <c r="L1633" s="24">
        <v>2398.12</v>
      </c>
      <c r="M1633" s="24">
        <v>2641.31</v>
      </c>
      <c r="N1633" s="24">
        <v>3068.78</v>
      </c>
      <c r="O1633" s="24">
        <v>3748.66</v>
      </c>
      <c r="P1633" s="24">
        <v>5248.8</v>
      </c>
      <c r="Q1633" s="24">
        <v>0</v>
      </c>
      <c r="R1633" s="24">
        <v>1402.17</v>
      </c>
      <c r="S1633" s="24">
        <v>1672.74</v>
      </c>
      <c r="T1633" s="24">
        <v>1966.94</v>
      </c>
      <c r="U1633" s="24">
        <v>2384.2399999999998</v>
      </c>
      <c r="V1633" s="26">
        <v>320.52999999999997</v>
      </c>
      <c r="W1633" s="26">
        <v>0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2650</v>
      </c>
      <c r="E1634" s="24">
        <v>3077.47</v>
      </c>
      <c r="F1634" s="24">
        <v>3757.35</v>
      </c>
      <c r="G1634" s="24">
        <v>5257.49</v>
      </c>
      <c r="H1634" s="24">
        <v>0</v>
      </c>
      <c r="I1634" s="24">
        <v>1410.86</v>
      </c>
      <c r="J1634" s="24">
        <v>1681.43</v>
      </c>
      <c r="K1634" s="24">
        <v>1975.63</v>
      </c>
      <c r="L1634" s="24">
        <v>2392.9299999999998</v>
      </c>
      <c r="M1634" s="24">
        <v>2636.12</v>
      </c>
      <c r="N1634" s="24">
        <v>3063.59</v>
      </c>
      <c r="O1634" s="24">
        <v>3743.47</v>
      </c>
      <c r="P1634" s="24">
        <v>5243.61</v>
      </c>
      <c r="Q1634" s="24">
        <v>0</v>
      </c>
      <c r="R1634" s="24">
        <v>1396.98</v>
      </c>
      <c r="S1634" s="24">
        <v>1667.55</v>
      </c>
      <c r="T1634" s="24">
        <v>1961.75</v>
      </c>
      <c r="U1634" s="24">
        <v>2379.0500000000002</v>
      </c>
      <c r="V1634" s="26">
        <v>401.11</v>
      </c>
      <c r="W1634" s="26">
        <v>0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2751.36</v>
      </c>
      <c r="E1635" s="24">
        <v>3178.83</v>
      </c>
      <c r="F1635" s="24">
        <v>3858.71</v>
      </c>
      <c r="G1635" s="24">
        <v>5358.85</v>
      </c>
      <c r="H1635" s="24">
        <v>0</v>
      </c>
      <c r="I1635" s="24">
        <v>1512.22</v>
      </c>
      <c r="J1635" s="24">
        <v>1782.79</v>
      </c>
      <c r="K1635" s="24">
        <v>2076.9899999999998</v>
      </c>
      <c r="L1635" s="24">
        <v>2494.29</v>
      </c>
      <c r="M1635" s="24">
        <v>2737.48</v>
      </c>
      <c r="N1635" s="24">
        <v>3164.95</v>
      </c>
      <c r="O1635" s="24">
        <v>3844.83</v>
      </c>
      <c r="P1635" s="24">
        <v>5344.97</v>
      </c>
      <c r="Q1635" s="24">
        <v>0</v>
      </c>
      <c r="R1635" s="24">
        <v>1498.34</v>
      </c>
      <c r="S1635" s="24">
        <v>1768.91</v>
      </c>
      <c r="T1635" s="24">
        <v>2063.11</v>
      </c>
      <c r="U1635" s="24">
        <v>2480.41</v>
      </c>
      <c r="V1635" s="26">
        <v>154.32</v>
      </c>
      <c r="W1635" s="26">
        <v>0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3026.32</v>
      </c>
      <c r="E1636" s="24">
        <v>3453.79</v>
      </c>
      <c r="F1636" s="24">
        <v>4133.67</v>
      </c>
      <c r="G1636" s="24">
        <v>5633.81</v>
      </c>
      <c r="H1636" s="24">
        <v>0</v>
      </c>
      <c r="I1636" s="24">
        <v>1787.18</v>
      </c>
      <c r="J1636" s="24">
        <v>2057.75</v>
      </c>
      <c r="K1636" s="24">
        <v>2351.9499999999998</v>
      </c>
      <c r="L1636" s="24">
        <v>2769.25</v>
      </c>
      <c r="M1636" s="24">
        <v>3012.44</v>
      </c>
      <c r="N1636" s="24">
        <v>3439.91</v>
      </c>
      <c r="O1636" s="24">
        <v>4119.79</v>
      </c>
      <c r="P1636" s="24">
        <v>5619.93</v>
      </c>
      <c r="Q1636" s="24">
        <v>0</v>
      </c>
      <c r="R1636" s="24">
        <v>1773.3</v>
      </c>
      <c r="S1636" s="24">
        <v>2043.87</v>
      </c>
      <c r="T1636" s="24">
        <v>2338.0700000000002</v>
      </c>
      <c r="U1636" s="24">
        <v>2755.37</v>
      </c>
      <c r="V1636" s="26">
        <v>76.31</v>
      </c>
      <c r="W1636" s="26">
        <v>0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3186.04</v>
      </c>
      <c r="E1637" s="24">
        <v>3613.51</v>
      </c>
      <c r="F1637" s="24">
        <v>4293.3900000000003</v>
      </c>
      <c r="G1637" s="24">
        <v>5793.53</v>
      </c>
      <c r="H1637" s="24">
        <v>0</v>
      </c>
      <c r="I1637" s="24">
        <v>1946.9</v>
      </c>
      <c r="J1637" s="24">
        <v>2217.4699999999998</v>
      </c>
      <c r="K1637" s="24">
        <v>2511.67</v>
      </c>
      <c r="L1637" s="24">
        <v>2928.97</v>
      </c>
      <c r="M1637" s="24">
        <v>3172.16</v>
      </c>
      <c r="N1637" s="24">
        <v>3599.63</v>
      </c>
      <c r="O1637" s="24">
        <v>4279.51</v>
      </c>
      <c r="P1637" s="24">
        <v>5779.65</v>
      </c>
      <c r="Q1637" s="24">
        <v>0</v>
      </c>
      <c r="R1637" s="24">
        <v>1933.02</v>
      </c>
      <c r="S1637" s="24">
        <v>2203.59</v>
      </c>
      <c r="T1637" s="24">
        <v>2497.79</v>
      </c>
      <c r="U1637" s="24">
        <v>2915.09</v>
      </c>
      <c r="V1637" s="26">
        <v>47.69</v>
      </c>
      <c r="W1637" s="26">
        <v>0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3247.96</v>
      </c>
      <c r="E1638" s="24">
        <v>3675.43</v>
      </c>
      <c r="F1638" s="24">
        <v>4355.3100000000004</v>
      </c>
      <c r="G1638" s="24">
        <v>5855.45</v>
      </c>
      <c r="H1638" s="24">
        <v>0</v>
      </c>
      <c r="I1638" s="24">
        <v>2008.82</v>
      </c>
      <c r="J1638" s="24">
        <v>2279.39</v>
      </c>
      <c r="K1638" s="24">
        <v>2573.59</v>
      </c>
      <c r="L1638" s="24">
        <v>2990.89</v>
      </c>
      <c r="M1638" s="24">
        <v>3234.08</v>
      </c>
      <c r="N1638" s="24">
        <v>3661.55</v>
      </c>
      <c r="O1638" s="24">
        <v>4341.43</v>
      </c>
      <c r="P1638" s="24">
        <v>5841.57</v>
      </c>
      <c r="Q1638" s="24">
        <v>0</v>
      </c>
      <c r="R1638" s="24">
        <v>1994.94</v>
      </c>
      <c r="S1638" s="24">
        <v>2265.5100000000002</v>
      </c>
      <c r="T1638" s="24">
        <v>2559.71</v>
      </c>
      <c r="U1638" s="24">
        <v>2977.01</v>
      </c>
      <c r="V1638" s="26">
        <v>0</v>
      </c>
      <c r="W1638" s="26">
        <v>431.91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3078.49</v>
      </c>
      <c r="E1639" s="24">
        <v>3505.96</v>
      </c>
      <c r="F1639" s="24">
        <v>4185.84</v>
      </c>
      <c r="G1639" s="24">
        <v>5685.98</v>
      </c>
      <c r="H1639" s="24">
        <v>0</v>
      </c>
      <c r="I1639" s="24">
        <v>1839.35</v>
      </c>
      <c r="J1639" s="24">
        <v>2109.92</v>
      </c>
      <c r="K1639" s="24">
        <v>2404.12</v>
      </c>
      <c r="L1639" s="24">
        <v>2821.42</v>
      </c>
      <c r="M1639" s="24">
        <v>3064.61</v>
      </c>
      <c r="N1639" s="24">
        <v>3492.08</v>
      </c>
      <c r="O1639" s="24">
        <v>4171.96</v>
      </c>
      <c r="P1639" s="24">
        <v>5672.1</v>
      </c>
      <c r="Q1639" s="24">
        <v>0</v>
      </c>
      <c r="R1639" s="24">
        <v>1825.47</v>
      </c>
      <c r="S1639" s="24">
        <v>2096.04</v>
      </c>
      <c r="T1639" s="24">
        <v>2390.2399999999998</v>
      </c>
      <c r="U1639" s="24">
        <v>2807.54</v>
      </c>
      <c r="V1639" s="26">
        <v>0</v>
      </c>
      <c r="W1639" s="26">
        <v>491.56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2644.06</v>
      </c>
      <c r="E1640" s="24">
        <v>3071.53</v>
      </c>
      <c r="F1640" s="24">
        <v>3751.41</v>
      </c>
      <c r="G1640" s="24">
        <v>5251.55</v>
      </c>
      <c r="H1640" s="24">
        <v>0</v>
      </c>
      <c r="I1640" s="24">
        <v>1404.92</v>
      </c>
      <c r="J1640" s="24">
        <v>1675.49</v>
      </c>
      <c r="K1640" s="24">
        <v>1969.69</v>
      </c>
      <c r="L1640" s="24">
        <v>2386.9899999999998</v>
      </c>
      <c r="M1640" s="24">
        <v>2630.18</v>
      </c>
      <c r="N1640" s="24">
        <v>3057.65</v>
      </c>
      <c r="O1640" s="24">
        <v>3737.53</v>
      </c>
      <c r="P1640" s="24">
        <v>5237.67</v>
      </c>
      <c r="Q1640" s="24">
        <v>0</v>
      </c>
      <c r="R1640" s="24">
        <v>1391.04</v>
      </c>
      <c r="S1640" s="24">
        <v>1661.61</v>
      </c>
      <c r="T1640" s="24">
        <v>1955.81</v>
      </c>
      <c r="U1640" s="24">
        <v>2373.11</v>
      </c>
      <c r="V1640" s="26">
        <v>0</v>
      </c>
      <c r="W1640" s="26">
        <v>270.48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2476.41</v>
      </c>
      <c r="E1641" s="24">
        <v>2903.88</v>
      </c>
      <c r="F1641" s="24">
        <v>3583.76</v>
      </c>
      <c r="G1641" s="24">
        <v>5083.8999999999996</v>
      </c>
      <c r="H1641" s="24">
        <v>0</v>
      </c>
      <c r="I1641" s="24">
        <v>1237.27</v>
      </c>
      <c r="J1641" s="24">
        <v>1507.84</v>
      </c>
      <c r="K1641" s="24">
        <v>1802.04</v>
      </c>
      <c r="L1641" s="24">
        <v>2219.34</v>
      </c>
      <c r="M1641" s="24">
        <v>2462.5300000000002</v>
      </c>
      <c r="N1641" s="24">
        <v>2890</v>
      </c>
      <c r="O1641" s="24">
        <v>3569.88</v>
      </c>
      <c r="P1641" s="24">
        <v>5070.0200000000004</v>
      </c>
      <c r="Q1641" s="24">
        <v>0</v>
      </c>
      <c r="R1641" s="24">
        <v>1223.3900000000001</v>
      </c>
      <c r="S1641" s="24">
        <v>1493.96</v>
      </c>
      <c r="T1641" s="24">
        <v>1788.16</v>
      </c>
      <c r="U1641" s="24">
        <v>2205.46</v>
      </c>
      <c r="V1641" s="26">
        <v>187.5</v>
      </c>
      <c r="W1641" s="26">
        <v>0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1610.51</v>
      </c>
      <c r="E1642" s="24">
        <v>2037.98</v>
      </c>
      <c r="F1642" s="24">
        <v>2717.86</v>
      </c>
      <c r="G1642" s="24">
        <v>4218</v>
      </c>
      <c r="H1642" s="24">
        <v>0</v>
      </c>
      <c r="I1642" s="24">
        <v>371.37</v>
      </c>
      <c r="J1642" s="24">
        <v>641.94000000000005</v>
      </c>
      <c r="K1642" s="24">
        <v>936.14</v>
      </c>
      <c r="L1642" s="24">
        <v>1353.44</v>
      </c>
      <c r="M1642" s="24">
        <v>1596.63</v>
      </c>
      <c r="N1642" s="24">
        <v>2024.1</v>
      </c>
      <c r="O1642" s="24">
        <v>2703.98</v>
      </c>
      <c r="P1642" s="24">
        <v>4204.12</v>
      </c>
      <c r="Q1642" s="24">
        <v>0</v>
      </c>
      <c r="R1642" s="24">
        <v>357.49</v>
      </c>
      <c r="S1642" s="24">
        <v>628.05999999999995</v>
      </c>
      <c r="T1642" s="24">
        <v>922.26</v>
      </c>
      <c r="U1642" s="24">
        <v>1339.56</v>
      </c>
      <c r="V1642" s="26">
        <v>814.63</v>
      </c>
      <c r="W1642" s="26">
        <v>0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1609.83</v>
      </c>
      <c r="E1643" s="24">
        <v>2037.3</v>
      </c>
      <c r="F1643" s="24">
        <v>2717.18</v>
      </c>
      <c r="G1643" s="24">
        <v>4217.32</v>
      </c>
      <c r="H1643" s="24">
        <v>0</v>
      </c>
      <c r="I1643" s="24">
        <v>370.69</v>
      </c>
      <c r="J1643" s="24">
        <v>641.26</v>
      </c>
      <c r="K1643" s="24">
        <v>935.46</v>
      </c>
      <c r="L1643" s="24">
        <v>1352.76</v>
      </c>
      <c r="M1643" s="24">
        <v>1595.95</v>
      </c>
      <c r="N1643" s="24">
        <v>2023.42</v>
      </c>
      <c r="O1643" s="24">
        <v>2703.3</v>
      </c>
      <c r="P1643" s="24">
        <v>4203.4399999999996</v>
      </c>
      <c r="Q1643" s="24">
        <v>0</v>
      </c>
      <c r="R1643" s="24">
        <v>356.81</v>
      </c>
      <c r="S1643" s="24">
        <v>627.38</v>
      </c>
      <c r="T1643" s="24">
        <v>921.58</v>
      </c>
      <c r="U1643" s="24">
        <v>1338.88</v>
      </c>
      <c r="V1643" s="26">
        <v>776.91</v>
      </c>
      <c r="W1643" s="26">
        <v>0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1609.65</v>
      </c>
      <c r="E1644" s="24">
        <v>2037.12</v>
      </c>
      <c r="F1644" s="24">
        <v>2717</v>
      </c>
      <c r="G1644" s="24">
        <v>4217.1400000000003</v>
      </c>
      <c r="H1644" s="24">
        <v>0</v>
      </c>
      <c r="I1644" s="24">
        <v>370.51</v>
      </c>
      <c r="J1644" s="24">
        <v>641.08000000000004</v>
      </c>
      <c r="K1644" s="24">
        <v>935.28</v>
      </c>
      <c r="L1644" s="24">
        <v>1352.58</v>
      </c>
      <c r="M1644" s="24">
        <v>1595.77</v>
      </c>
      <c r="N1644" s="24">
        <v>2023.24</v>
      </c>
      <c r="O1644" s="24">
        <v>2703.12</v>
      </c>
      <c r="P1644" s="24">
        <v>4203.26</v>
      </c>
      <c r="Q1644" s="24">
        <v>0</v>
      </c>
      <c r="R1644" s="24">
        <v>356.63</v>
      </c>
      <c r="S1644" s="24">
        <v>627.20000000000005</v>
      </c>
      <c r="T1644" s="24">
        <v>921.4</v>
      </c>
      <c r="U1644" s="24">
        <v>1338.7</v>
      </c>
      <c r="V1644" s="26">
        <v>782.42</v>
      </c>
      <c r="W1644" s="26">
        <v>0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1609.59</v>
      </c>
      <c r="E1645" s="24">
        <v>2037.06</v>
      </c>
      <c r="F1645" s="24">
        <v>2716.94</v>
      </c>
      <c r="G1645" s="24">
        <v>4217.08</v>
      </c>
      <c r="H1645" s="24">
        <v>0</v>
      </c>
      <c r="I1645" s="24">
        <v>370.45</v>
      </c>
      <c r="J1645" s="24">
        <v>641.02</v>
      </c>
      <c r="K1645" s="24">
        <v>935.22</v>
      </c>
      <c r="L1645" s="24">
        <v>1352.52</v>
      </c>
      <c r="M1645" s="24">
        <v>1595.71</v>
      </c>
      <c r="N1645" s="24">
        <v>2023.18</v>
      </c>
      <c r="O1645" s="24">
        <v>2703.06</v>
      </c>
      <c r="P1645" s="24">
        <v>4203.2</v>
      </c>
      <c r="Q1645" s="24">
        <v>0</v>
      </c>
      <c r="R1645" s="24">
        <v>356.57</v>
      </c>
      <c r="S1645" s="24">
        <v>627.14</v>
      </c>
      <c r="T1645" s="24">
        <v>921.34</v>
      </c>
      <c r="U1645" s="24">
        <v>1338.64</v>
      </c>
      <c r="V1645" s="26">
        <v>764.82</v>
      </c>
      <c r="W1645" s="26">
        <v>0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1610.13</v>
      </c>
      <c r="E1646" s="24">
        <v>2037.6</v>
      </c>
      <c r="F1646" s="24">
        <v>2717.48</v>
      </c>
      <c r="G1646" s="24">
        <v>4217.62</v>
      </c>
      <c r="H1646" s="24">
        <v>0</v>
      </c>
      <c r="I1646" s="24">
        <v>370.99</v>
      </c>
      <c r="J1646" s="24">
        <v>641.55999999999995</v>
      </c>
      <c r="K1646" s="24">
        <v>935.76</v>
      </c>
      <c r="L1646" s="24">
        <v>1353.06</v>
      </c>
      <c r="M1646" s="24">
        <v>1596.25</v>
      </c>
      <c r="N1646" s="24">
        <v>2023.72</v>
      </c>
      <c r="O1646" s="24">
        <v>2703.6</v>
      </c>
      <c r="P1646" s="24">
        <v>4203.74</v>
      </c>
      <c r="Q1646" s="24">
        <v>0</v>
      </c>
      <c r="R1646" s="24">
        <v>357.11</v>
      </c>
      <c r="S1646" s="24">
        <v>627.67999999999995</v>
      </c>
      <c r="T1646" s="24">
        <v>921.88</v>
      </c>
      <c r="U1646" s="24">
        <v>1339.18</v>
      </c>
      <c r="V1646" s="26">
        <v>852.96</v>
      </c>
      <c r="W1646" s="26">
        <v>0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1611.3</v>
      </c>
      <c r="E1647" s="24">
        <v>2038.77</v>
      </c>
      <c r="F1647" s="24">
        <v>2718.65</v>
      </c>
      <c r="G1647" s="24">
        <v>4218.79</v>
      </c>
      <c r="H1647" s="24">
        <v>0</v>
      </c>
      <c r="I1647" s="24">
        <v>372.16</v>
      </c>
      <c r="J1647" s="24">
        <v>642.73</v>
      </c>
      <c r="K1647" s="24">
        <v>936.93</v>
      </c>
      <c r="L1647" s="24">
        <v>1354.23</v>
      </c>
      <c r="M1647" s="24">
        <v>1597.42</v>
      </c>
      <c r="N1647" s="24">
        <v>2024.89</v>
      </c>
      <c r="O1647" s="24">
        <v>2704.77</v>
      </c>
      <c r="P1647" s="24">
        <v>4204.91</v>
      </c>
      <c r="Q1647" s="24">
        <v>0</v>
      </c>
      <c r="R1647" s="24">
        <v>358.28</v>
      </c>
      <c r="S1647" s="24">
        <v>628.85</v>
      </c>
      <c r="T1647" s="24">
        <v>923.05</v>
      </c>
      <c r="U1647" s="24">
        <v>1340.35</v>
      </c>
      <c r="V1647" s="26">
        <v>1012.46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2424.04</v>
      </c>
      <c r="E1648" s="24">
        <v>2851.51</v>
      </c>
      <c r="F1648" s="24">
        <v>3531.39</v>
      </c>
      <c r="G1648" s="24">
        <v>5031.53</v>
      </c>
      <c r="H1648" s="24">
        <v>0</v>
      </c>
      <c r="I1648" s="24">
        <v>1184.9000000000001</v>
      </c>
      <c r="J1648" s="24">
        <v>1455.47</v>
      </c>
      <c r="K1648" s="24">
        <v>1749.67</v>
      </c>
      <c r="L1648" s="24">
        <v>2166.9699999999998</v>
      </c>
      <c r="M1648" s="24">
        <v>2410.16</v>
      </c>
      <c r="N1648" s="24">
        <v>2837.63</v>
      </c>
      <c r="O1648" s="24">
        <v>3517.51</v>
      </c>
      <c r="P1648" s="24">
        <v>5017.6499999999996</v>
      </c>
      <c r="Q1648" s="24">
        <v>0</v>
      </c>
      <c r="R1648" s="24">
        <v>1171.02</v>
      </c>
      <c r="S1648" s="24">
        <v>1441.59</v>
      </c>
      <c r="T1648" s="24">
        <v>1735.79</v>
      </c>
      <c r="U1648" s="24">
        <v>2153.09</v>
      </c>
      <c r="V1648" s="26">
        <v>250.16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2410.2600000000002</v>
      </c>
      <c r="E1649" s="24">
        <v>2837.73</v>
      </c>
      <c r="F1649" s="24">
        <v>3517.61</v>
      </c>
      <c r="G1649" s="24">
        <v>5017.75</v>
      </c>
      <c r="H1649" s="24">
        <v>0</v>
      </c>
      <c r="I1649" s="24">
        <v>1171.1199999999999</v>
      </c>
      <c r="J1649" s="24">
        <v>1441.69</v>
      </c>
      <c r="K1649" s="24">
        <v>1735.89</v>
      </c>
      <c r="L1649" s="24">
        <v>2153.19</v>
      </c>
      <c r="M1649" s="24">
        <v>2396.38</v>
      </c>
      <c r="N1649" s="24">
        <v>2823.85</v>
      </c>
      <c r="O1649" s="24">
        <v>3503.73</v>
      </c>
      <c r="P1649" s="24">
        <v>5003.87</v>
      </c>
      <c r="Q1649" s="24">
        <v>0</v>
      </c>
      <c r="R1649" s="24">
        <v>1157.24</v>
      </c>
      <c r="S1649" s="24">
        <v>1427.81</v>
      </c>
      <c r="T1649" s="24">
        <v>1722.01</v>
      </c>
      <c r="U1649" s="24">
        <v>2139.31</v>
      </c>
      <c r="V1649" s="26">
        <v>432.32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2534.34</v>
      </c>
      <c r="E1650" s="24">
        <v>2961.81</v>
      </c>
      <c r="F1650" s="24">
        <v>3641.69</v>
      </c>
      <c r="G1650" s="24">
        <v>5141.83</v>
      </c>
      <c r="H1650" s="24">
        <v>0</v>
      </c>
      <c r="I1650" s="24">
        <v>1295.2</v>
      </c>
      <c r="J1650" s="24">
        <v>1565.77</v>
      </c>
      <c r="K1650" s="24">
        <v>1859.97</v>
      </c>
      <c r="L1650" s="24">
        <v>2277.27</v>
      </c>
      <c r="M1650" s="24">
        <v>2520.46</v>
      </c>
      <c r="N1650" s="24">
        <v>2947.93</v>
      </c>
      <c r="O1650" s="24">
        <v>3627.81</v>
      </c>
      <c r="P1650" s="24">
        <v>5127.95</v>
      </c>
      <c r="Q1650" s="24">
        <v>0</v>
      </c>
      <c r="R1650" s="24">
        <v>1281.32</v>
      </c>
      <c r="S1650" s="24">
        <v>1551.89</v>
      </c>
      <c r="T1650" s="24">
        <v>1846.09</v>
      </c>
      <c r="U1650" s="24">
        <v>2263.39</v>
      </c>
      <c r="V1650" s="26">
        <v>448.59</v>
      </c>
      <c r="W1650" s="26">
        <v>0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2539.59</v>
      </c>
      <c r="E1651" s="24">
        <v>2967.06</v>
      </c>
      <c r="F1651" s="24">
        <v>3646.94</v>
      </c>
      <c r="G1651" s="24">
        <v>5147.08</v>
      </c>
      <c r="H1651" s="24">
        <v>0</v>
      </c>
      <c r="I1651" s="24">
        <v>1300.45</v>
      </c>
      <c r="J1651" s="24">
        <v>1571.02</v>
      </c>
      <c r="K1651" s="24">
        <v>1865.22</v>
      </c>
      <c r="L1651" s="24">
        <v>2282.52</v>
      </c>
      <c r="M1651" s="24">
        <v>2525.71</v>
      </c>
      <c r="N1651" s="24">
        <v>2953.18</v>
      </c>
      <c r="O1651" s="24">
        <v>3633.06</v>
      </c>
      <c r="P1651" s="24">
        <v>5133.2</v>
      </c>
      <c r="Q1651" s="24">
        <v>0</v>
      </c>
      <c r="R1651" s="24">
        <v>1286.57</v>
      </c>
      <c r="S1651" s="24">
        <v>1557.14</v>
      </c>
      <c r="T1651" s="24">
        <v>1851.34</v>
      </c>
      <c r="U1651" s="24">
        <v>2268.64</v>
      </c>
      <c r="V1651" s="26">
        <v>399.54</v>
      </c>
      <c r="W1651" s="26">
        <v>0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2540</v>
      </c>
      <c r="E1652" s="24">
        <v>2967.47</v>
      </c>
      <c r="F1652" s="24">
        <v>3647.35</v>
      </c>
      <c r="G1652" s="24">
        <v>5147.49</v>
      </c>
      <c r="H1652" s="24">
        <v>0</v>
      </c>
      <c r="I1652" s="24">
        <v>1300.8599999999999</v>
      </c>
      <c r="J1652" s="24">
        <v>1571.43</v>
      </c>
      <c r="K1652" s="24">
        <v>1865.63</v>
      </c>
      <c r="L1652" s="24">
        <v>2282.9299999999998</v>
      </c>
      <c r="M1652" s="24">
        <v>2526.12</v>
      </c>
      <c r="N1652" s="24">
        <v>2953.59</v>
      </c>
      <c r="O1652" s="24">
        <v>3633.47</v>
      </c>
      <c r="P1652" s="24">
        <v>5133.6099999999997</v>
      </c>
      <c r="Q1652" s="24">
        <v>0</v>
      </c>
      <c r="R1652" s="24">
        <v>1286.98</v>
      </c>
      <c r="S1652" s="24">
        <v>1557.55</v>
      </c>
      <c r="T1652" s="24">
        <v>1851.75</v>
      </c>
      <c r="U1652" s="24">
        <v>2269.0500000000002</v>
      </c>
      <c r="V1652" s="26">
        <v>363.27</v>
      </c>
      <c r="W1652" s="26">
        <v>0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2536.62</v>
      </c>
      <c r="E1653" s="24">
        <v>2964.09</v>
      </c>
      <c r="F1653" s="24">
        <v>3643.97</v>
      </c>
      <c r="G1653" s="24">
        <v>5144.1099999999997</v>
      </c>
      <c r="H1653" s="24">
        <v>0</v>
      </c>
      <c r="I1653" s="24">
        <v>1297.48</v>
      </c>
      <c r="J1653" s="24">
        <v>1568.05</v>
      </c>
      <c r="K1653" s="24">
        <v>1862.25</v>
      </c>
      <c r="L1653" s="24">
        <v>2279.5500000000002</v>
      </c>
      <c r="M1653" s="24">
        <v>2522.7399999999998</v>
      </c>
      <c r="N1653" s="24">
        <v>2950.21</v>
      </c>
      <c r="O1653" s="24">
        <v>3630.09</v>
      </c>
      <c r="P1653" s="24">
        <v>5130.2299999999996</v>
      </c>
      <c r="Q1653" s="24">
        <v>0</v>
      </c>
      <c r="R1653" s="24">
        <v>1283.5999999999999</v>
      </c>
      <c r="S1653" s="24">
        <v>1554.17</v>
      </c>
      <c r="T1653" s="24">
        <v>1848.37</v>
      </c>
      <c r="U1653" s="24">
        <v>2265.67</v>
      </c>
      <c r="V1653" s="26">
        <v>280.94</v>
      </c>
      <c r="W1653" s="26">
        <v>0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2540.1799999999998</v>
      </c>
      <c r="E1654" s="24">
        <v>2967.65</v>
      </c>
      <c r="F1654" s="24">
        <v>3647.53</v>
      </c>
      <c r="G1654" s="24">
        <v>5147.67</v>
      </c>
      <c r="H1654" s="24">
        <v>0</v>
      </c>
      <c r="I1654" s="24">
        <v>1301.04</v>
      </c>
      <c r="J1654" s="24">
        <v>1571.61</v>
      </c>
      <c r="K1654" s="24">
        <v>1865.81</v>
      </c>
      <c r="L1654" s="24">
        <v>2283.11</v>
      </c>
      <c r="M1654" s="24">
        <v>2526.3000000000002</v>
      </c>
      <c r="N1654" s="24">
        <v>2953.77</v>
      </c>
      <c r="O1654" s="24">
        <v>3633.65</v>
      </c>
      <c r="P1654" s="24">
        <v>5133.79</v>
      </c>
      <c r="Q1654" s="24">
        <v>0</v>
      </c>
      <c r="R1654" s="24">
        <v>1287.1600000000001</v>
      </c>
      <c r="S1654" s="24">
        <v>1557.73</v>
      </c>
      <c r="T1654" s="24">
        <v>1851.93</v>
      </c>
      <c r="U1654" s="24">
        <v>2269.23</v>
      </c>
      <c r="V1654" s="26">
        <v>300.89</v>
      </c>
      <c r="W1654" s="26">
        <v>0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2545.4899999999998</v>
      </c>
      <c r="E1655" s="24">
        <v>2972.96</v>
      </c>
      <c r="F1655" s="24">
        <v>3652.84</v>
      </c>
      <c r="G1655" s="24">
        <v>5152.9799999999996</v>
      </c>
      <c r="H1655" s="24">
        <v>0</v>
      </c>
      <c r="I1655" s="24">
        <v>1306.3499999999999</v>
      </c>
      <c r="J1655" s="24">
        <v>1576.92</v>
      </c>
      <c r="K1655" s="24">
        <v>1871.12</v>
      </c>
      <c r="L1655" s="24">
        <v>2288.42</v>
      </c>
      <c r="M1655" s="24">
        <v>2531.61</v>
      </c>
      <c r="N1655" s="24">
        <v>2959.08</v>
      </c>
      <c r="O1655" s="24">
        <v>3638.96</v>
      </c>
      <c r="P1655" s="24">
        <v>5139.1000000000004</v>
      </c>
      <c r="Q1655" s="24">
        <v>0</v>
      </c>
      <c r="R1655" s="24">
        <v>1292.47</v>
      </c>
      <c r="S1655" s="24">
        <v>1563.04</v>
      </c>
      <c r="T1655" s="24">
        <v>1857.24</v>
      </c>
      <c r="U1655" s="24">
        <v>2274.54</v>
      </c>
      <c r="V1655" s="26">
        <v>287.08999999999997</v>
      </c>
      <c r="W1655" s="26">
        <v>0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2655.07</v>
      </c>
      <c r="E1656" s="24">
        <v>3082.54</v>
      </c>
      <c r="F1656" s="24">
        <v>3762.42</v>
      </c>
      <c r="G1656" s="24">
        <v>5262.56</v>
      </c>
      <c r="H1656" s="24">
        <v>0</v>
      </c>
      <c r="I1656" s="24">
        <v>1415.93</v>
      </c>
      <c r="J1656" s="24">
        <v>1686.5</v>
      </c>
      <c r="K1656" s="24">
        <v>1980.7</v>
      </c>
      <c r="L1656" s="24">
        <v>2398</v>
      </c>
      <c r="M1656" s="24">
        <v>2641.19</v>
      </c>
      <c r="N1656" s="24">
        <v>3068.66</v>
      </c>
      <c r="O1656" s="24">
        <v>3748.54</v>
      </c>
      <c r="P1656" s="24">
        <v>5248.68</v>
      </c>
      <c r="Q1656" s="24">
        <v>0</v>
      </c>
      <c r="R1656" s="24">
        <v>1402.05</v>
      </c>
      <c r="S1656" s="24">
        <v>1672.62</v>
      </c>
      <c r="T1656" s="24">
        <v>1966.82</v>
      </c>
      <c r="U1656" s="24">
        <v>2384.12</v>
      </c>
      <c r="V1656" s="26">
        <v>206.49</v>
      </c>
      <c r="W1656" s="26">
        <v>0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2851.89</v>
      </c>
      <c r="E1657" s="24">
        <v>3279.36</v>
      </c>
      <c r="F1657" s="24">
        <v>3959.24</v>
      </c>
      <c r="G1657" s="24">
        <v>5459.38</v>
      </c>
      <c r="H1657" s="24">
        <v>0</v>
      </c>
      <c r="I1657" s="24">
        <v>1612.75</v>
      </c>
      <c r="J1657" s="24">
        <v>1883.32</v>
      </c>
      <c r="K1657" s="24">
        <v>2177.52</v>
      </c>
      <c r="L1657" s="24">
        <v>2594.8200000000002</v>
      </c>
      <c r="M1657" s="24">
        <v>2838.01</v>
      </c>
      <c r="N1657" s="24">
        <v>3265.48</v>
      </c>
      <c r="O1657" s="24">
        <v>3945.36</v>
      </c>
      <c r="P1657" s="24">
        <v>5445.5</v>
      </c>
      <c r="Q1657" s="24">
        <v>0</v>
      </c>
      <c r="R1657" s="24">
        <v>1598.87</v>
      </c>
      <c r="S1657" s="24">
        <v>1869.44</v>
      </c>
      <c r="T1657" s="24">
        <v>2163.64</v>
      </c>
      <c r="U1657" s="24">
        <v>2580.94</v>
      </c>
      <c r="V1657" s="26">
        <v>63.57</v>
      </c>
      <c r="W1657" s="26">
        <v>0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2959.14</v>
      </c>
      <c r="E1658" s="24">
        <v>3386.61</v>
      </c>
      <c r="F1658" s="24">
        <v>4066.49</v>
      </c>
      <c r="G1658" s="24">
        <v>5566.63</v>
      </c>
      <c r="H1658" s="24">
        <v>0</v>
      </c>
      <c r="I1658" s="24">
        <v>1720</v>
      </c>
      <c r="J1658" s="24">
        <v>1990.57</v>
      </c>
      <c r="K1658" s="24">
        <v>2284.77</v>
      </c>
      <c r="L1658" s="24">
        <v>2702.07</v>
      </c>
      <c r="M1658" s="24">
        <v>2945.26</v>
      </c>
      <c r="N1658" s="24">
        <v>3372.73</v>
      </c>
      <c r="O1658" s="24">
        <v>4052.61</v>
      </c>
      <c r="P1658" s="24">
        <v>5552.75</v>
      </c>
      <c r="Q1658" s="24">
        <v>0</v>
      </c>
      <c r="R1658" s="24">
        <v>1706.12</v>
      </c>
      <c r="S1658" s="24">
        <v>1976.69</v>
      </c>
      <c r="T1658" s="24">
        <v>2270.89</v>
      </c>
      <c r="U1658" s="24">
        <v>2688.19</v>
      </c>
      <c r="V1658" s="26">
        <v>0</v>
      </c>
      <c r="W1658" s="26">
        <v>154.49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3010.67</v>
      </c>
      <c r="E1659" s="24">
        <v>3438.14</v>
      </c>
      <c r="F1659" s="24">
        <v>4118.0200000000004</v>
      </c>
      <c r="G1659" s="24">
        <v>5618.16</v>
      </c>
      <c r="H1659" s="24">
        <v>0</v>
      </c>
      <c r="I1659" s="24">
        <v>1771.53</v>
      </c>
      <c r="J1659" s="24">
        <v>2042.1</v>
      </c>
      <c r="K1659" s="24">
        <v>2336.3000000000002</v>
      </c>
      <c r="L1659" s="24">
        <v>2753.6</v>
      </c>
      <c r="M1659" s="24">
        <v>2996.79</v>
      </c>
      <c r="N1659" s="24">
        <v>3424.26</v>
      </c>
      <c r="O1659" s="24">
        <v>4104.1400000000003</v>
      </c>
      <c r="P1659" s="24">
        <v>5604.28</v>
      </c>
      <c r="Q1659" s="24">
        <v>0</v>
      </c>
      <c r="R1659" s="24">
        <v>1757.65</v>
      </c>
      <c r="S1659" s="24">
        <v>2028.22</v>
      </c>
      <c r="T1659" s="24">
        <v>2322.42</v>
      </c>
      <c r="U1659" s="24">
        <v>2739.72</v>
      </c>
      <c r="V1659" s="26">
        <v>0</v>
      </c>
      <c r="W1659" s="26">
        <v>5.12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3098.73</v>
      </c>
      <c r="E1660" s="24">
        <v>3526.2</v>
      </c>
      <c r="F1660" s="24">
        <v>4206.08</v>
      </c>
      <c r="G1660" s="24">
        <v>5706.22</v>
      </c>
      <c r="H1660" s="24">
        <v>0</v>
      </c>
      <c r="I1660" s="24">
        <v>1859.59</v>
      </c>
      <c r="J1660" s="24">
        <v>2130.16</v>
      </c>
      <c r="K1660" s="24">
        <v>2424.36</v>
      </c>
      <c r="L1660" s="24">
        <v>2841.66</v>
      </c>
      <c r="M1660" s="24">
        <v>3084.85</v>
      </c>
      <c r="N1660" s="24">
        <v>3512.32</v>
      </c>
      <c r="O1660" s="24">
        <v>4192.2</v>
      </c>
      <c r="P1660" s="24">
        <v>5692.34</v>
      </c>
      <c r="Q1660" s="24">
        <v>0</v>
      </c>
      <c r="R1660" s="24">
        <v>1845.71</v>
      </c>
      <c r="S1660" s="24">
        <v>2116.2800000000002</v>
      </c>
      <c r="T1660" s="24">
        <v>2410.48</v>
      </c>
      <c r="U1660" s="24">
        <v>2827.78</v>
      </c>
      <c r="V1660" s="26">
        <v>0</v>
      </c>
      <c r="W1660" s="26">
        <v>63.95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3178.66</v>
      </c>
      <c r="E1661" s="24">
        <v>3606.13</v>
      </c>
      <c r="F1661" s="24">
        <v>4286.01</v>
      </c>
      <c r="G1661" s="24">
        <v>5786.15</v>
      </c>
      <c r="H1661" s="24">
        <v>0</v>
      </c>
      <c r="I1661" s="24">
        <v>1939.52</v>
      </c>
      <c r="J1661" s="24">
        <v>2210.09</v>
      </c>
      <c r="K1661" s="24">
        <v>2504.29</v>
      </c>
      <c r="L1661" s="24">
        <v>2921.59</v>
      </c>
      <c r="M1661" s="24">
        <v>3164.78</v>
      </c>
      <c r="N1661" s="24">
        <v>3592.25</v>
      </c>
      <c r="O1661" s="24">
        <v>4272.13</v>
      </c>
      <c r="P1661" s="24">
        <v>5772.27</v>
      </c>
      <c r="Q1661" s="24">
        <v>0</v>
      </c>
      <c r="R1661" s="24">
        <v>1925.64</v>
      </c>
      <c r="S1661" s="24">
        <v>2196.21</v>
      </c>
      <c r="T1661" s="24">
        <v>2490.41</v>
      </c>
      <c r="U1661" s="24">
        <v>2907.71</v>
      </c>
      <c r="V1661" s="26">
        <v>0</v>
      </c>
      <c r="W1661" s="26">
        <v>163.13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3115.18</v>
      </c>
      <c r="E1662" s="24">
        <v>3542.65</v>
      </c>
      <c r="F1662" s="24">
        <v>4222.53</v>
      </c>
      <c r="G1662" s="24">
        <v>5722.67</v>
      </c>
      <c r="H1662" s="24">
        <v>0</v>
      </c>
      <c r="I1662" s="24">
        <v>1876.04</v>
      </c>
      <c r="J1662" s="24">
        <v>2146.61</v>
      </c>
      <c r="K1662" s="24">
        <v>2440.81</v>
      </c>
      <c r="L1662" s="24">
        <v>2858.11</v>
      </c>
      <c r="M1662" s="24">
        <v>3101.3</v>
      </c>
      <c r="N1662" s="24">
        <v>3528.77</v>
      </c>
      <c r="O1662" s="24">
        <v>4208.6499999999996</v>
      </c>
      <c r="P1662" s="24">
        <v>5708.79</v>
      </c>
      <c r="Q1662" s="24">
        <v>0</v>
      </c>
      <c r="R1662" s="24">
        <v>1862.16</v>
      </c>
      <c r="S1662" s="24">
        <v>2132.73</v>
      </c>
      <c r="T1662" s="24">
        <v>2426.9299999999998</v>
      </c>
      <c r="U1662" s="24">
        <v>2844.23</v>
      </c>
      <c r="V1662" s="26">
        <v>0</v>
      </c>
      <c r="W1662" s="26">
        <v>280.19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3020.05</v>
      </c>
      <c r="E1663" s="24">
        <v>3447.52</v>
      </c>
      <c r="F1663" s="24">
        <v>4127.3999999999996</v>
      </c>
      <c r="G1663" s="24">
        <v>5627.54</v>
      </c>
      <c r="H1663" s="24">
        <v>0</v>
      </c>
      <c r="I1663" s="24">
        <v>1780.91</v>
      </c>
      <c r="J1663" s="24">
        <v>2051.48</v>
      </c>
      <c r="K1663" s="24">
        <v>2345.6799999999998</v>
      </c>
      <c r="L1663" s="24">
        <v>2762.98</v>
      </c>
      <c r="M1663" s="24">
        <v>3006.17</v>
      </c>
      <c r="N1663" s="24">
        <v>3433.64</v>
      </c>
      <c r="O1663" s="24">
        <v>4113.5200000000004</v>
      </c>
      <c r="P1663" s="24">
        <v>5613.66</v>
      </c>
      <c r="Q1663" s="24">
        <v>0</v>
      </c>
      <c r="R1663" s="24">
        <v>1767.03</v>
      </c>
      <c r="S1663" s="24">
        <v>2037.6</v>
      </c>
      <c r="T1663" s="24">
        <v>2331.8000000000002</v>
      </c>
      <c r="U1663" s="24">
        <v>2749.1</v>
      </c>
      <c r="V1663" s="26">
        <v>0</v>
      </c>
      <c r="W1663" s="26">
        <v>377.83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2646.35</v>
      </c>
      <c r="E1664" s="24">
        <v>3073.82</v>
      </c>
      <c r="F1664" s="24">
        <v>3753.7</v>
      </c>
      <c r="G1664" s="24">
        <v>5253.84</v>
      </c>
      <c r="H1664" s="24">
        <v>0</v>
      </c>
      <c r="I1664" s="24">
        <v>1407.21</v>
      </c>
      <c r="J1664" s="24">
        <v>1677.78</v>
      </c>
      <c r="K1664" s="24">
        <v>1971.98</v>
      </c>
      <c r="L1664" s="24">
        <v>2389.2800000000002</v>
      </c>
      <c r="M1664" s="24">
        <v>2632.47</v>
      </c>
      <c r="N1664" s="24">
        <v>3059.94</v>
      </c>
      <c r="O1664" s="24">
        <v>3739.82</v>
      </c>
      <c r="P1664" s="24">
        <v>5239.96</v>
      </c>
      <c r="Q1664" s="24">
        <v>0</v>
      </c>
      <c r="R1664" s="24">
        <v>1393.33</v>
      </c>
      <c r="S1664" s="24">
        <v>1663.9</v>
      </c>
      <c r="T1664" s="24">
        <v>1958.1</v>
      </c>
      <c r="U1664" s="24">
        <v>2375.4</v>
      </c>
      <c r="V1664" s="26">
        <v>0</v>
      </c>
      <c r="W1664" s="26">
        <v>188.2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2651.19</v>
      </c>
      <c r="E1665" s="24">
        <v>3078.66</v>
      </c>
      <c r="F1665" s="24">
        <v>3758.54</v>
      </c>
      <c r="G1665" s="24">
        <v>5258.68</v>
      </c>
      <c r="H1665" s="24">
        <v>0</v>
      </c>
      <c r="I1665" s="24">
        <v>1412.05</v>
      </c>
      <c r="J1665" s="24">
        <v>1682.62</v>
      </c>
      <c r="K1665" s="24">
        <v>1976.82</v>
      </c>
      <c r="L1665" s="24">
        <v>2394.12</v>
      </c>
      <c r="M1665" s="24">
        <v>2637.31</v>
      </c>
      <c r="N1665" s="24">
        <v>3064.78</v>
      </c>
      <c r="O1665" s="24">
        <v>3744.66</v>
      </c>
      <c r="P1665" s="24">
        <v>5244.8</v>
      </c>
      <c r="Q1665" s="24">
        <v>0</v>
      </c>
      <c r="R1665" s="24">
        <v>1398.17</v>
      </c>
      <c r="S1665" s="24">
        <v>1668.74</v>
      </c>
      <c r="T1665" s="24">
        <v>1962.94</v>
      </c>
      <c r="U1665" s="24">
        <v>2380.2399999999998</v>
      </c>
      <c r="V1665" s="26">
        <v>0</v>
      </c>
      <c r="W1665" s="26">
        <v>0.54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2558.33</v>
      </c>
      <c r="E1666" s="24">
        <v>2985.8</v>
      </c>
      <c r="F1666" s="24">
        <v>3665.68</v>
      </c>
      <c r="G1666" s="24">
        <v>5165.82</v>
      </c>
      <c r="H1666" s="24">
        <v>0</v>
      </c>
      <c r="I1666" s="24">
        <v>1319.19</v>
      </c>
      <c r="J1666" s="24">
        <v>1589.76</v>
      </c>
      <c r="K1666" s="24">
        <v>1883.96</v>
      </c>
      <c r="L1666" s="24">
        <v>2301.2600000000002</v>
      </c>
      <c r="M1666" s="24">
        <v>2544.4499999999998</v>
      </c>
      <c r="N1666" s="24">
        <v>2971.92</v>
      </c>
      <c r="O1666" s="24">
        <v>3651.8</v>
      </c>
      <c r="P1666" s="24">
        <v>5151.9399999999996</v>
      </c>
      <c r="Q1666" s="24">
        <v>0</v>
      </c>
      <c r="R1666" s="24">
        <v>1305.31</v>
      </c>
      <c r="S1666" s="24">
        <v>1575.88</v>
      </c>
      <c r="T1666" s="24">
        <v>1870.08</v>
      </c>
      <c r="U1666" s="24">
        <v>2287.38</v>
      </c>
      <c r="V1666" s="26">
        <v>0</v>
      </c>
      <c r="W1666" s="26">
        <v>67.59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2487.29</v>
      </c>
      <c r="E1667" s="24">
        <v>2914.76</v>
      </c>
      <c r="F1667" s="24">
        <v>3594.64</v>
      </c>
      <c r="G1667" s="24">
        <v>5094.78</v>
      </c>
      <c r="H1667" s="24">
        <v>0</v>
      </c>
      <c r="I1667" s="24">
        <v>1248.1500000000001</v>
      </c>
      <c r="J1667" s="24">
        <v>1518.72</v>
      </c>
      <c r="K1667" s="24">
        <v>1812.92</v>
      </c>
      <c r="L1667" s="24">
        <v>2230.2199999999998</v>
      </c>
      <c r="M1667" s="24">
        <v>2473.41</v>
      </c>
      <c r="N1667" s="24">
        <v>2900.88</v>
      </c>
      <c r="O1667" s="24">
        <v>3580.76</v>
      </c>
      <c r="P1667" s="24">
        <v>5080.8999999999996</v>
      </c>
      <c r="Q1667" s="24">
        <v>0</v>
      </c>
      <c r="R1667" s="24">
        <v>1234.27</v>
      </c>
      <c r="S1667" s="24">
        <v>1504.84</v>
      </c>
      <c r="T1667" s="24">
        <v>1799.04</v>
      </c>
      <c r="U1667" s="24">
        <v>2216.34</v>
      </c>
      <c r="V1667" s="26">
        <v>0</v>
      </c>
      <c r="W1667" s="26">
        <v>7.31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2470.44</v>
      </c>
      <c r="E1668" s="24">
        <v>2897.91</v>
      </c>
      <c r="F1668" s="24">
        <v>3577.79</v>
      </c>
      <c r="G1668" s="24">
        <v>5077.93</v>
      </c>
      <c r="H1668" s="24">
        <v>0</v>
      </c>
      <c r="I1668" s="24">
        <v>1231.3</v>
      </c>
      <c r="J1668" s="24">
        <v>1501.87</v>
      </c>
      <c r="K1668" s="24">
        <v>1796.07</v>
      </c>
      <c r="L1668" s="24">
        <v>2213.37</v>
      </c>
      <c r="M1668" s="24">
        <v>2456.56</v>
      </c>
      <c r="N1668" s="24">
        <v>2884.03</v>
      </c>
      <c r="O1668" s="24">
        <v>3563.91</v>
      </c>
      <c r="P1668" s="24">
        <v>5064.05</v>
      </c>
      <c r="Q1668" s="24">
        <v>0</v>
      </c>
      <c r="R1668" s="24">
        <v>1217.42</v>
      </c>
      <c r="S1668" s="24">
        <v>1487.99</v>
      </c>
      <c r="T1668" s="24">
        <v>1782.19</v>
      </c>
      <c r="U1668" s="24">
        <v>2199.4899999999998</v>
      </c>
      <c r="V1668" s="26">
        <v>4.51</v>
      </c>
      <c r="W1668" s="26">
        <v>0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2442.73</v>
      </c>
      <c r="E1669" s="24">
        <v>2870.2</v>
      </c>
      <c r="F1669" s="24">
        <v>3550.08</v>
      </c>
      <c r="G1669" s="24">
        <v>5050.22</v>
      </c>
      <c r="H1669" s="24">
        <v>0</v>
      </c>
      <c r="I1669" s="24">
        <v>1203.5899999999999</v>
      </c>
      <c r="J1669" s="24">
        <v>1474.16</v>
      </c>
      <c r="K1669" s="24">
        <v>1768.36</v>
      </c>
      <c r="L1669" s="24">
        <v>2185.66</v>
      </c>
      <c r="M1669" s="24">
        <v>2428.85</v>
      </c>
      <c r="N1669" s="24">
        <v>2856.32</v>
      </c>
      <c r="O1669" s="24">
        <v>3536.2</v>
      </c>
      <c r="P1669" s="24">
        <v>5036.34</v>
      </c>
      <c r="Q1669" s="24">
        <v>0</v>
      </c>
      <c r="R1669" s="24">
        <v>1189.71</v>
      </c>
      <c r="S1669" s="24">
        <v>1460.28</v>
      </c>
      <c r="T1669" s="24">
        <v>1754.48</v>
      </c>
      <c r="U1669" s="24">
        <v>2171.7800000000002</v>
      </c>
      <c r="V1669" s="26">
        <v>12.16</v>
      </c>
      <c r="W1669" s="26">
        <v>0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2443.1799999999998</v>
      </c>
      <c r="E1670" s="24">
        <v>2870.65</v>
      </c>
      <c r="F1670" s="24">
        <v>3550.53</v>
      </c>
      <c r="G1670" s="24">
        <v>5050.67</v>
      </c>
      <c r="H1670" s="24">
        <v>0</v>
      </c>
      <c r="I1670" s="24">
        <v>1204.04</v>
      </c>
      <c r="J1670" s="24">
        <v>1474.61</v>
      </c>
      <c r="K1670" s="24">
        <v>1768.81</v>
      </c>
      <c r="L1670" s="24">
        <v>2186.11</v>
      </c>
      <c r="M1670" s="24">
        <v>2429.3000000000002</v>
      </c>
      <c r="N1670" s="24">
        <v>2856.77</v>
      </c>
      <c r="O1670" s="24">
        <v>3536.65</v>
      </c>
      <c r="P1670" s="24">
        <v>5036.79</v>
      </c>
      <c r="Q1670" s="24">
        <v>0</v>
      </c>
      <c r="R1670" s="24">
        <v>1190.1600000000001</v>
      </c>
      <c r="S1670" s="24">
        <v>1460.73</v>
      </c>
      <c r="T1670" s="24">
        <v>1754.93</v>
      </c>
      <c r="U1670" s="24">
        <v>2172.23</v>
      </c>
      <c r="V1670" s="26">
        <v>37.58</v>
      </c>
      <c r="W1670" s="26">
        <v>0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2461.52</v>
      </c>
      <c r="E1671" s="24">
        <v>2888.99</v>
      </c>
      <c r="F1671" s="24">
        <v>3568.87</v>
      </c>
      <c r="G1671" s="24">
        <v>5069.01</v>
      </c>
      <c r="H1671" s="24">
        <v>0</v>
      </c>
      <c r="I1671" s="24">
        <v>1222.3800000000001</v>
      </c>
      <c r="J1671" s="24">
        <v>1492.95</v>
      </c>
      <c r="K1671" s="24">
        <v>1787.15</v>
      </c>
      <c r="L1671" s="24">
        <v>2204.4499999999998</v>
      </c>
      <c r="M1671" s="24">
        <v>2447.64</v>
      </c>
      <c r="N1671" s="24">
        <v>2875.11</v>
      </c>
      <c r="O1671" s="24">
        <v>3554.99</v>
      </c>
      <c r="P1671" s="24">
        <v>5055.13</v>
      </c>
      <c r="Q1671" s="24">
        <v>0</v>
      </c>
      <c r="R1671" s="24">
        <v>1208.5</v>
      </c>
      <c r="S1671" s="24">
        <v>1479.07</v>
      </c>
      <c r="T1671" s="24">
        <v>1773.27</v>
      </c>
      <c r="U1671" s="24">
        <v>2190.5700000000002</v>
      </c>
      <c r="V1671" s="26">
        <v>52.93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2507.84</v>
      </c>
      <c r="E1672" s="24">
        <v>2935.31</v>
      </c>
      <c r="F1672" s="24">
        <v>3615.19</v>
      </c>
      <c r="G1672" s="24">
        <v>5115.33</v>
      </c>
      <c r="H1672" s="24">
        <v>0</v>
      </c>
      <c r="I1672" s="24">
        <v>1268.7</v>
      </c>
      <c r="J1672" s="24">
        <v>1539.27</v>
      </c>
      <c r="K1672" s="24">
        <v>1833.47</v>
      </c>
      <c r="L1672" s="24">
        <v>2250.77</v>
      </c>
      <c r="M1672" s="24">
        <v>2493.96</v>
      </c>
      <c r="N1672" s="24">
        <v>2921.43</v>
      </c>
      <c r="O1672" s="24">
        <v>3601.31</v>
      </c>
      <c r="P1672" s="24">
        <v>5101.45</v>
      </c>
      <c r="Q1672" s="24">
        <v>0</v>
      </c>
      <c r="R1672" s="24">
        <v>1254.82</v>
      </c>
      <c r="S1672" s="24">
        <v>1525.39</v>
      </c>
      <c r="T1672" s="24">
        <v>1819.59</v>
      </c>
      <c r="U1672" s="24">
        <v>2236.89</v>
      </c>
      <c r="V1672" s="26">
        <v>158.55000000000001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2639.67</v>
      </c>
      <c r="E1673" s="24">
        <v>3067.14</v>
      </c>
      <c r="F1673" s="24">
        <v>3747.02</v>
      </c>
      <c r="G1673" s="24">
        <v>5247.16</v>
      </c>
      <c r="H1673" s="24">
        <v>0</v>
      </c>
      <c r="I1673" s="24">
        <v>1400.53</v>
      </c>
      <c r="J1673" s="24">
        <v>1671.1</v>
      </c>
      <c r="K1673" s="24">
        <v>1965.3</v>
      </c>
      <c r="L1673" s="24">
        <v>2382.6</v>
      </c>
      <c r="M1673" s="24">
        <v>2625.79</v>
      </c>
      <c r="N1673" s="24">
        <v>3053.26</v>
      </c>
      <c r="O1673" s="24">
        <v>3733.14</v>
      </c>
      <c r="P1673" s="24">
        <v>5233.28</v>
      </c>
      <c r="Q1673" s="24">
        <v>0</v>
      </c>
      <c r="R1673" s="24">
        <v>1386.65</v>
      </c>
      <c r="S1673" s="24">
        <v>1657.22</v>
      </c>
      <c r="T1673" s="24">
        <v>1951.42</v>
      </c>
      <c r="U1673" s="24">
        <v>2368.7199999999998</v>
      </c>
      <c r="V1673" s="26">
        <v>208.48</v>
      </c>
      <c r="W1673" s="26">
        <v>0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2852.72</v>
      </c>
      <c r="E1674" s="24">
        <v>3280.19</v>
      </c>
      <c r="F1674" s="24">
        <v>3960.07</v>
      </c>
      <c r="G1674" s="24">
        <v>5460.21</v>
      </c>
      <c r="H1674" s="24">
        <v>0</v>
      </c>
      <c r="I1674" s="24">
        <v>1613.58</v>
      </c>
      <c r="J1674" s="24">
        <v>1884.15</v>
      </c>
      <c r="K1674" s="24">
        <v>2178.35</v>
      </c>
      <c r="L1674" s="24">
        <v>2595.65</v>
      </c>
      <c r="M1674" s="24">
        <v>2838.84</v>
      </c>
      <c r="N1674" s="24">
        <v>3266.31</v>
      </c>
      <c r="O1674" s="24">
        <v>3946.19</v>
      </c>
      <c r="P1674" s="24">
        <v>5446.33</v>
      </c>
      <c r="Q1674" s="24">
        <v>0</v>
      </c>
      <c r="R1674" s="24">
        <v>1599.7</v>
      </c>
      <c r="S1674" s="24">
        <v>1870.27</v>
      </c>
      <c r="T1674" s="24">
        <v>2164.4699999999998</v>
      </c>
      <c r="U1674" s="24">
        <v>2581.77</v>
      </c>
      <c r="V1674" s="26">
        <v>99.32</v>
      </c>
      <c r="W1674" s="26">
        <v>0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2885.6</v>
      </c>
      <c r="E1675" s="24">
        <v>3313.07</v>
      </c>
      <c r="F1675" s="24">
        <v>3992.95</v>
      </c>
      <c r="G1675" s="24">
        <v>5493.09</v>
      </c>
      <c r="H1675" s="24">
        <v>0</v>
      </c>
      <c r="I1675" s="24">
        <v>1646.46</v>
      </c>
      <c r="J1675" s="24">
        <v>1917.03</v>
      </c>
      <c r="K1675" s="24">
        <v>2211.23</v>
      </c>
      <c r="L1675" s="24">
        <v>2628.53</v>
      </c>
      <c r="M1675" s="24">
        <v>2871.72</v>
      </c>
      <c r="N1675" s="24">
        <v>3299.19</v>
      </c>
      <c r="O1675" s="24">
        <v>3979.07</v>
      </c>
      <c r="P1675" s="24">
        <v>5479.21</v>
      </c>
      <c r="Q1675" s="24">
        <v>0</v>
      </c>
      <c r="R1675" s="24">
        <v>1632.58</v>
      </c>
      <c r="S1675" s="24">
        <v>1903.15</v>
      </c>
      <c r="T1675" s="24">
        <v>2197.35</v>
      </c>
      <c r="U1675" s="24">
        <v>2614.65</v>
      </c>
      <c r="V1675" s="26">
        <v>0</v>
      </c>
      <c r="W1675" s="26">
        <v>52.4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2901.19</v>
      </c>
      <c r="E1676" s="24">
        <v>3328.66</v>
      </c>
      <c r="F1676" s="24">
        <v>4008.54</v>
      </c>
      <c r="G1676" s="24">
        <v>5508.68</v>
      </c>
      <c r="H1676" s="24">
        <v>0</v>
      </c>
      <c r="I1676" s="24">
        <v>1662.05</v>
      </c>
      <c r="J1676" s="24">
        <v>1932.62</v>
      </c>
      <c r="K1676" s="24">
        <v>2226.8200000000002</v>
      </c>
      <c r="L1676" s="24">
        <v>2644.12</v>
      </c>
      <c r="M1676" s="24">
        <v>2887.31</v>
      </c>
      <c r="N1676" s="24">
        <v>3314.78</v>
      </c>
      <c r="O1676" s="24">
        <v>3994.66</v>
      </c>
      <c r="P1676" s="24">
        <v>5494.8</v>
      </c>
      <c r="Q1676" s="24">
        <v>0</v>
      </c>
      <c r="R1676" s="24">
        <v>1648.17</v>
      </c>
      <c r="S1676" s="24">
        <v>1918.74</v>
      </c>
      <c r="T1676" s="24">
        <v>2212.94</v>
      </c>
      <c r="U1676" s="24">
        <v>2630.24</v>
      </c>
      <c r="V1676" s="26">
        <v>0</v>
      </c>
      <c r="W1676" s="26">
        <v>42.9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2898.89</v>
      </c>
      <c r="E1677" s="24">
        <v>3326.36</v>
      </c>
      <c r="F1677" s="24">
        <v>4006.24</v>
      </c>
      <c r="G1677" s="24">
        <v>5506.38</v>
      </c>
      <c r="H1677" s="24">
        <v>0</v>
      </c>
      <c r="I1677" s="24">
        <v>1659.75</v>
      </c>
      <c r="J1677" s="24">
        <v>1930.32</v>
      </c>
      <c r="K1677" s="24">
        <v>2224.52</v>
      </c>
      <c r="L1677" s="24">
        <v>2641.82</v>
      </c>
      <c r="M1677" s="24">
        <v>2885.01</v>
      </c>
      <c r="N1677" s="24">
        <v>3312.48</v>
      </c>
      <c r="O1677" s="24">
        <v>3992.36</v>
      </c>
      <c r="P1677" s="24">
        <v>5492.5</v>
      </c>
      <c r="Q1677" s="24">
        <v>0</v>
      </c>
      <c r="R1677" s="24">
        <v>1645.87</v>
      </c>
      <c r="S1677" s="24">
        <v>1916.44</v>
      </c>
      <c r="T1677" s="24">
        <v>2210.64</v>
      </c>
      <c r="U1677" s="24">
        <v>2627.94</v>
      </c>
      <c r="V1677" s="26">
        <v>0</v>
      </c>
      <c r="W1677" s="26">
        <v>377.29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2910.08</v>
      </c>
      <c r="E1678" s="24">
        <v>3337.55</v>
      </c>
      <c r="F1678" s="24">
        <v>4017.43</v>
      </c>
      <c r="G1678" s="24">
        <v>5517.57</v>
      </c>
      <c r="H1678" s="24">
        <v>0</v>
      </c>
      <c r="I1678" s="24">
        <v>1670.94</v>
      </c>
      <c r="J1678" s="24">
        <v>1941.51</v>
      </c>
      <c r="K1678" s="24">
        <v>2235.71</v>
      </c>
      <c r="L1678" s="24">
        <v>2653.01</v>
      </c>
      <c r="M1678" s="24">
        <v>2896.2</v>
      </c>
      <c r="N1678" s="24">
        <v>3323.67</v>
      </c>
      <c r="O1678" s="24">
        <v>4003.55</v>
      </c>
      <c r="P1678" s="24">
        <v>5503.69</v>
      </c>
      <c r="Q1678" s="24">
        <v>0</v>
      </c>
      <c r="R1678" s="24">
        <v>1657.06</v>
      </c>
      <c r="S1678" s="24">
        <v>1927.63</v>
      </c>
      <c r="T1678" s="24">
        <v>2221.83</v>
      </c>
      <c r="U1678" s="24">
        <v>2639.13</v>
      </c>
      <c r="V1678" s="26">
        <v>0</v>
      </c>
      <c r="W1678" s="26">
        <v>128.16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2907.63</v>
      </c>
      <c r="E1679" s="24">
        <v>3335.1</v>
      </c>
      <c r="F1679" s="24">
        <v>4014.98</v>
      </c>
      <c r="G1679" s="24">
        <v>5515.12</v>
      </c>
      <c r="H1679" s="24">
        <v>0</v>
      </c>
      <c r="I1679" s="24">
        <v>1668.49</v>
      </c>
      <c r="J1679" s="24">
        <v>1939.06</v>
      </c>
      <c r="K1679" s="24">
        <v>2233.2600000000002</v>
      </c>
      <c r="L1679" s="24">
        <v>2650.56</v>
      </c>
      <c r="M1679" s="24">
        <v>2893.75</v>
      </c>
      <c r="N1679" s="24">
        <v>3321.22</v>
      </c>
      <c r="O1679" s="24">
        <v>4001.1</v>
      </c>
      <c r="P1679" s="24">
        <v>5501.24</v>
      </c>
      <c r="Q1679" s="24">
        <v>0</v>
      </c>
      <c r="R1679" s="24">
        <v>1654.61</v>
      </c>
      <c r="S1679" s="24">
        <v>1925.18</v>
      </c>
      <c r="T1679" s="24">
        <v>2219.38</v>
      </c>
      <c r="U1679" s="24">
        <v>2636.68</v>
      </c>
      <c r="V1679" s="26">
        <v>0</v>
      </c>
      <c r="W1679" s="26">
        <v>156.32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2902.4</v>
      </c>
      <c r="E1680" s="24">
        <v>3329.87</v>
      </c>
      <c r="F1680" s="24">
        <v>4009.75</v>
      </c>
      <c r="G1680" s="24">
        <v>5509.89</v>
      </c>
      <c r="H1680" s="24">
        <v>0</v>
      </c>
      <c r="I1680" s="24">
        <v>1663.26</v>
      </c>
      <c r="J1680" s="24">
        <v>1933.83</v>
      </c>
      <c r="K1680" s="24">
        <v>2228.0300000000002</v>
      </c>
      <c r="L1680" s="24">
        <v>2645.33</v>
      </c>
      <c r="M1680" s="24">
        <v>2888.52</v>
      </c>
      <c r="N1680" s="24">
        <v>3315.99</v>
      </c>
      <c r="O1680" s="24">
        <v>3995.87</v>
      </c>
      <c r="P1680" s="24">
        <v>5496.01</v>
      </c>
      <c r="Q1680" s="24">
        <v>0</v>
      </c>
      <c r="R1680" s="24">
        <v>1649.38</v>
      </c>
      <c r="S1680" s="24">
        <v>1919.95</v>
      </c>
      <c r="T1680" s="24">
        <v>2214.15</v>
      </c>
      <c r="U1680" s="24">
        <v>2631.45</v>
      </c>
      <c r="V1680" s="26">
        <v>0</v>
      </c>
      <c r="W1680" s="26">
        <v>225.4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2901.98</v>
      </c>
      <c r="E1681" s="24">
        <v>3329.45</v>
      </c>
      <c r="F1681" s="24">
        <v>4009.33</v>
      </c>
      <c r="G1681" s="24">
        <v>5509.47</v>
      </c>
      <c r="H1681" s="24">
        <v>0</v>
      </c>
      <c r="I1681" s="24">
        <v>1662.84</v>
      </c>
      <c r="J1681" s="24">
        <v>1933.41</v>
      </c>
      <c r="K1681" s="24">
        <v>2227.61</v>
      </c>
      <c r="L1681" s="24">
        <v>2644.91</v>
      </c>
      <c r="M1681" s="24">
        <v>2888.1</v>
      </c>
      <c r="N1681" s="24">
        <v>3315.57</v>
      </c>
      <c r="O1681" s="24">
        <v>3995.45</v>
      </c>
      <c r="P1681" s="24">
        <v>5495.59</v>
      </c>
      <c r="Q1681" s="24">
        <v>0</v>
      </c>
      <c r="R1681" s="24">
        <v>1648.96</v>
      </c>
      <c r="S1681" s="24">
        <v>1919.53</v>
      </c>
      <c r="T1681" s="24">
        <v>2213.73</v>
      </c>
      <c r="U1681" s="24">
        <v>2631.03</v>
      </c>
      <c r="V1681" s="26">
        <v>0</v>
      </c>
      <c r="W1681" s="26">
        <v>132.93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2902.9</v>
      </c>
      <c r="E1682" s="24">
        <v>3330.37</v>
      </c>
      <c r="F1682" s="24">
        <v>4010.25</v>
      </c>
      <c r="G1682" s="24">
        <v>5510.39</v>
      </c>
      <c r="H1682" s="24">
        <v>0</v>
      </c>
      <c r="I1682" s="24">
        <v>1663.76</v>
      </c>
      <c r="J1682" s="24">
        <v>1934.33</v>
      </c>
      <c r="K1682" s="24">
        <v>2228.5300000000002</v>
      </c>
      <c r="L1682" s="24">
        <v>2645.83</v>
      </c>
      <c r="M1682" s="24">
        <v>2889.02</v>
      </c>
      <c r="N1682" s="24">
        <v>3316.49</v>
      </c>
      <c r="O1682" s="24">
        <v>3996.37</v>
      </c>
      <c r="P1682" s="24">
        <v>5496.51</v>
      </c>
      <c r="Q1682" s="24">
        <v>0</v>
      </c>
      <c r="R1682" s="24">
        <v>1649.88</v>
      </c>
      <c r="S1682" s="24">
        <v>1920.45</v>
      </c>
      <c r="T1682" s="24">
        <v>2214.65</v>
      </c>
      <c r="U1682" s="24">
        <v>2631.95</v>
      </c>
      <c r="V1682" s="26">
        <v>0</v>
      </c>
      <c r="W1682" s="26">
        <v>171.66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2903.1</v>
      </c>
      <c r="E1683" s="24">
        <v>3330.57</v>
      </c>
      <c r="F1683" s="24">
        <v>4010.45</v>
      </c>
      <c r="G1683" s="24">
        <v>5510.59</v>
      </c>
      <c r="H1683" s="24">
        <v>0</v>
      </c>
      <c r="I1683" s="24">
        <v>1663.96</v>
      </c>
      <c r="J1683" s="24">
        <v>1934.53</v>
      </c>
      <c r="K1683" s="24">
        <v>2228.73</v>
      </c>
      <c r="L1683" s="24">
        <v>2646.03</v>
      </c>
      <c r="M1683" s="24">
        <v>2889.22</v>
      </c>
      <c r="N1683" s="24">
        <v>3316.69</v>
      </c>
      <c r="O1683" s="24">
        <v>3996.57</v>
      </c>
      <c r="P1683" s="24">
        <v>5496.71</v>
      </c>
      <c r="Q1683" s="24">
        <v>0</v>
      </c>
      <c r="R1683" s="24">
        <v>1650.08</v>
      </c>
      <c r="S1683" s="24">
        <v>1920.65</v>
      </c>
      <c r="T1683" s="24">
        <v>2214.85</v>
      </c>
      <c r="U1683" s="24">
        <v>2632.15</v>
      </c>
      <c r="V1683" s="26">
        <v>0</v>
      </c>
      <c r="W1683" s="26">
        <v>98.6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2972.43</v>
      </c>
      <c r="E1684" s="24">
        <v>3399.9</v>
      </c>
      <c r="F1684" s="24">
        <v>4079.78</v>
      </c>
      <c r="G1684" s="24">
        <v>5579.92</v>
      </c>
      <c r="H1684" s="24">
        <v>0</v>
      </c>
      <c r="I1684" s="24">
        <v>1733.29</v>
      </c>
      <c r="J1684" s="24">
        <v>2003.86</v>
      </c>
      <c r="K1684" s="24">
        <v>2298.06</v>
      </c>
      <c r="L1684" s="24">
        <v>2715.36</v>
      </c>
      <c r="M1684" s="24">
        <v>2958.55</v>
      </c>
      <c r="N1684" s="24">
        <v>3386.02</v>
      </c>
      <c r="O1684" s="24">
        <v>4065.9</v>
      </c>
      <c r="P1684" s="24">
        <v>5566.04</v>
      </c>
      <c r="Q1684" s="24">
        <v>0</v>
      </c>
      <c r="R1684" s="24">
        <v>1719.41</v>
      </c>
      <c r="S1684" s="24">
        <v>1989.98</v>
      </c>
      <c r="T1684" s="24">
        <v>2284.1799999999998</v>
      </c>
      <c r="U1684" s="24">
        <v>2701.48</v>
      </c>
      <c r="V1684" s="26">
        <v>0</v>
      </c>
      <c r="W1684" s="26">
        <v>4.29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3123.32</v>
      </c>
      <c r="E1685" s="24">
        <v>3550.79</v>
      </c>
      <c r="F1685" s="24">
        <v>4230.67</v>
      </c>
      <c r="G1685" s="24">
        <v>5730.81</v>
      </c>
      <c r="H1685" s="24">
        <v>0</v>
      </c>
      <c r="I1685" s="24">
        <v>1884.18</v>
      </c>
      <c r="J1685" s="24">
        <v>2154.75</v>
      </c>
      <c r="K1685" s="24">
        <v>2448.9499999999998</v>
      </c>
      <c r="L1685" s="24">
        <v>2866.25</v>
      </c>
      <c r="M1685" s="24">
        <v>3109.44</v>
      </c>
      <c r="N1685" s="24">
        <v>3536.91</v>
      </c>
      <c r="O1685" s="24">
        <v>4216.79</v>
      </c>
      <c r="P1685" s="24">
        <v>5716.93</v>
      </c>
      <c r="Q1685" s="24">
        <v>0</v>
      </c>
      <c r="R1685" s="24">
        <v>1870.3</v>
      </c>
      <c r="S1685" s="24">
        <v>2140.87</v>
      </c>
      <c r="T1685" s="24">
        <v>2435.0700000000002</v>
      </c>
      <c r="U1685" s="24">
        <v>2852.37</v>
      </c>
      <c r="V1685" s="26">
        <v>28.61</v>
      </c>
      <c r="W1685" s="26">
        <v>0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3080.1</v>
      </c>
      <c r="E1686" s="24">
        <v>3507.57</v>
      </c>
      <c r="F1686" s="24">
        <v>4187.45</v>
      </c>
      <c r="G1686" s="24">
        <v>5687.59</v>
      </c>
      <c r="H1686" s="24">
        <v>0</v>
      </c>
      <c r="I1686" s="24">
        <v>1840.96</v>
      </c>
      <c r="J1686" s="24">
        <v>2111.5300000000002</v>
      </c>
      <c r="K1686" s="24">
        <v>2405.73</v>
      </c>
      <c r="L1686" s="24">
        <v>2823.03</v>
      </c>
      <c r="M1686" s="24">
        <v>3066.22</v>
      </c>
      <c r="N1686" s="24">
        <v>3493.69</v>
      </c>
      <c r="O1686" s="24">
        <v>4173.57</v>
      </c>
      <c r="P1686" s="24">
        <v>5673.71</v>
      </c>
      <c r="Q1686" s="24">
        <v>0</v>
      </c>
      <c r="R1686" s="24">
        <v>1827.08</v>
      </c>
      <c r="S1686" s="24">
        <v>2097.65</v>
      </c>
      <c r="T1686" s="24">
        <v>2391.85</v>
      </c>
      <c r="U1686" s="24">
        <v>2809.15</v>
      </c>
      <c r="V1686" s="26">
        <v>0</v>
      </c>
      <c r="W1686" s="26">
        <v>267.68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2992.09</v>
      </c>
      <c r="E1687" s="24">
        <v>3419.56</v>
      </c>
      <c r="F1687" s="24">
        <v>4099.4399999999996</v>
      </c>
      <c r="G1687" s="24">
        <v>5599.58</v>
      </c>
      <c r="H1687" s="24">
        <v>0</v>
      </c>
      <c r="I1687" s="24">
        <v>1752.95</v>
      </c>
      <c r="J1687" s="24">
        <v>2023.52</v>
      </c>
      <c r="K1687" s="24">
        <v>2317.7199999999998</v>
      </c>
      <c r="L1687" s="24">
        <v>2735.02</v>
      </c>
      <c r="M1687" s="24">
        <v>2978.21</v>
      </c>
      <c r="N1687" s="24">
        <v>3405.68</v>
      </c>
      <c r="O1687" s="24">
        <v>4085.56</v>
      </c>
      <c r="P1687" s="24">
        <v>5585.7</v>
      </c>
      <c r="Q1687" s="24">
        <v>0</v>
      </c>
      <c r="R1687" s="24">
        <v>1739.07</v>
      </c>
      <c r="S1687" s="24">
        <v>2009.64</v>
      </c>
      <c r="T1687" s="24">
        <v>2303.84</v>
      </c>
      <c r="U1687" s="24">
        <v>2721.14</v>
      </c>
      <c r="V1687" s="26">
        <v>0</v>
      </c>
      <c r="W1687" s="26">
        <v>307.7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2650.58</v>
      </c>
      <c r="E1688" s="24">
        <v>3078.05</v>
      </c>
      <c r="F1688" s="24">
        <v>3757.93</v>
      </c>
      <c r="G1688" s="24">
        <v>5258.07</v>
      </c>
      <c r="H1688" s="24">
        <v>0</v>
      </c>
      <c r="I1688" s="24">
        <v>1411.44</v>
      </c>
      <c r="J1688" s="24">
        <v>1682.01</v>
      </c>
      <c r="K1688" s="24">
        <v>1976.21</v>
      </c>
      <c r="L1688" s="24">
        <v>2393.5100000000002</v>
      </c>
      <c r="M1688" s="24">
        <v>2636.7</v>
      </c>
      <c r="N1688" s="24">
        <v>3064.17</v>
      </c>
      <c r="O1688" s="24">
        <v>3744.05</v>
      </c>
      <c r="P1688" s="24">
        <v>5244.19</v>
      </c>
      <c r="Q1688" s="24">
        <v>0</v>
      </c>
      <c r="R1688" s="24">
        <v>1397.56</v>
      </c>
      <c r="S1688" s="24">
        <v>1668.13</v>
      </c>
      <c r="T1688" s="24">
        <v>1962.33</v>
      </c>
      <c r="U1688" s="24">
        <v>2379.63</v>
      </c>
      <c r="V1688" s="26">
        <v>0</v>
      </c>
      <c r="W1688" s="26">
        <v>148.08000000000001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2890.01</v>
      </c>
      <c r="E1689" s="24">
        <v>3317.48</v>
      </c>
      <c r="F1689" s="24">
        <v>3997.36</v>
      </c>
      <c r="G1689" s="24">
        <v>5497.5</v>
      </c>
      <c r="H1689" s="24">
        <v>0</v>
      </c>
      <c r="I1689" s="24">
        <v>1650.87</v>
      </c>
      <c r="J1689" s="24">
        <v>1921.44</v>
      </c>
      <c r="K1689" s="24">
        <v>2215.64</v>
      </c>
      <c r="L1689" s="24">
        <v>2632.94</v>
      </c>
      <c r="M1689" s="24">
        <v>2876.13</v>
      </c>
      <c r="N1689" s="24">
        <v>3303.6</v>
      </c>
      <c r="O1689" s="24">
        <v>3983.48</v>
      </c>
      <c r="P1689" s="24">
        <v>5483.62</v>
      </c>
      <c r="Q1689" s="24">
        <v>0</v>
      </c>
      <c r="R1689" s="24">
        <v>1636.99</v>
      </c>
      <c r="S1689" s="24">
        <v>1907.56</v>
      </c>
      <c r="T1689" s="24">
        <v>2201.7600000000002</v>
      </c>
      <c r="U1689" s="24">
        <v>2619.06</v>
      </c>
      <c r="V1689" s="26">
        <v>0</v>
      </c>
      <c r="W1689" s="26">
        <v>187.28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2676.53</v>
      </c>
      <c r="E1690" s="24">
        <v>3104</v>
      </c>
      <c r="F1690" s="24">
        <v>3783.88</v>
      </c>
      <c r="G1690" s="24">
        <v>5284.02</v>
      </c>
      <c r="H1690" s="24">
        <v>0</v>
      </c>
      <c r="I1690" s="24">
        <v>1437.39</v>
      </c>
      <c r="J1690" s="24">
        <v>1707.96</v>
      </c>
      <c r="K1690" s="24">
        <v>2002.16</v>
      </c>
      <c r="L1690" s="24">
        <v>2419.46</v>
      </c>
      <c r="M1690" s="24">
        <v>2662.65</v>
      </c>
      <c r="N1690" s="24">
        <v>3090.12</v>
      </c>
      <c r="O1690" s="24">
        <v>3770</v>
      </c>
      <c r="P1690" s="24">
        <v>5270.14</v>
      </c>
      <c r="Q1690" s="24">
        <v>0</v>
      </c>
      <c r="R1690" s="24">
        <v>1423.51</v>
      </c>
      <c r="S1690" s="24">
        <v>1694.08</v>
      </c>
      <c r="T1690" s="24">
        <v>1988.28</v>
      </c>
      <c r="U1690" s="24">
        <v>2405.58</v>
      </c>
      <c r="V1690" s="26">
        <v>0</v>
      </c>
      <c r="W1690" s="26">
        <v>77.39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2607.79</v>
      </c>
      <c r="E1691" s="24">
        <v>3035.26</v>
      </c>
      <c r="F1691" s="24">
        <v>3715.14</v>
      </c>
      <c r="G1691" s="24">
        <v>5215.28</v>
      </c>
      <c r="H1691" s="24">
        <v>0</v>
      </c>
      <c r="I1691" s="24">
        <v>1368.65</v>
      </c>
      <c r="J1691" s="24">
        <v>1639.22</v>
      </c>
      <c r="K1691" s="24">
        <v>1933.42</v>
      </c>
      <c r="L1691" s="24">
        <v>2350.7199999999998</v>
      </c>
      <c r="M1691" s="24">
        <v>2593.91</v>
      </c>
      <c r="N1691" s="24">
        <v>3021.38</v>
      </c>
      <c r="O1691" s="24">
        <v>3701.26</v>
      </c>
      <c r="P1691" s="24">
        <v>5201.3999999999996</v>
      </c>
      <c r="Q1691" s="24">
        <v>0</v>
      </c>
      <c r="R1691" s="24">
        <v>1354.77</v>
      </c>
      <c r="S1691" s="24">
        <v>1625.34</v>
      </c>
      <c r="T1691" s="24">
        <v>1919.54</v>
      </c>
      <c r="U1691" s="24">
        <v>2336.84</v>
      </c>
      <c r="V1691" s="26">
        <v>0</v>
      </c>
      <c r="W1691" s="26">
        <v>151.68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2558.58</v>
      </c>
      <c r="E1692" s="24">
        <v>2986.05</v>
      </c>
      <c r="F1692" s="24">
        <v>3665.93</v>
      </c>
      <c r="G1692" s="24">
        <v>5166.07</v>
      </c>
      <c r="H1692" s="24">
        <v>0</v>
      </c>
      <c r="I1692" s="24">
        <v>1319.44</v>
      </c>
      <c r="J1692" s="24">
        <v>1590.01</v>
      </c>
      <c r="K1692" s="24">
        <v>1884.21</v>
      </c>
      <c r="L1692" s="24">
        <v>2301.5100000000002</v>
      </c>
      <c r="M1692" s="24">
        <v>2544.6999999999998</v>
      </c>
      <c r="N1692" s="24">
        <v>2972.17</v>
      </c>
      <c r="O1692" s="24">
        <v>3652.05</v>
      </c>
      <c r="P1692" s="24">
        <v>5152.1899999999996</v>
      </c>
      <c r="Q1692" s="24">
        <v>0</v>
      </c>
      <c r="R1692" s="24">
        <v>1305.56</v>
      </c>
      <c r="S1692" s="24">
        <v>1576.13</v>
      </c>
      <c r="T1692" s="24">
        <v>1870.33</v>
      </c>
      <c r="U1692" s="24">
        <v>2287.63</v>
      </c>
      <c r="V1692" s="26">
        <v>0</v>
      </c>
      <c r="W1692" s="26">
        <v>100.73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2515.34</v>
      </c>
      <c r="E1693" s="24">
        <v>2942.81</v>
      </c>
      <c r="F1693" s="24">
        <v>3622.69</v>
      </c>
      <c r="G1693" s="24">
        <v>5122.83</v>
      </c>
      <c r="H1693" s="24">
        <v>0</v>
      </c>
      <c r="I1693" s="24">
        <v>1276.2</v>
      </c>
      <c r="J1693" s="24">
        <v>1546.77</v>
      </c>
      <c r="K1693" s="24">
        <v>1840.97</v>
      </c>
      <c r="L1693" s="24">
        <v>2258.27</v>
      </c>
      <c r="M1693" s="24">
        <v>2501.46</v>
      </c>
      <c r="N1693" s="24">
        <v>2928.93</v>
      </c>
      <c r="O1693" s="24">
        <v>3608.81</v>
      </c>
      <c r="P1693" s="24">
        <v>5108.95</v>
      </c>
      <c r="Q1693" s="24">
        <v>0</v>
      </c>
      <c r="R1693" s="24">
        <v>1262.32</v>
      </c>
      <c r="S1693" s="24">
        <v>1532.89</v>
      </c>
      <c r="T1693" s="24">
        <v>1827.09</v>
      </c>
      <c r="U1693" s="24">
        <v>2244.39</v>
      </c>
      <c r="V1693" s="26">
        <v>0</v>
      </c>
      <c r="W1693" s="26">
        <v>63.97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2555.13</v>
      </c>
      <c r="E1694" s="24">
        <v>2982.6</v>
      </c>
      <c r="F1694" s="24">
        <v>3662.48</v>
      </c>
      <c r="G1694" s="24">
        <v>5162.62</v>
      </c>
      <c r="H1694" s="24">
        <v>0</v>
      </c>
      <c r="I1694" s="24">
        <v>1315.99</v>
      </c>
      <c r="J1694" s="24">
        <v>1586.56</v>
      </c>
      <c r="K1694" s="24">
        <v>1880.76</v>
      </c>
      <c r="L1694" s="24">
        <v>2298.06</v>
      </c>
      <c r="M1694" s="24">
        <v>2541.25</v>
      </c>
      <c r="N1694" s="24">
        <v>2968.72</v>
      </c>
      <c r="O1694" s="24">
        <v>3648.6</v>
      </c>
      <c r="P1694" s="24">
        <v>5148.74</v>
      </c>
      <c r="Q1694" s="24">
        <v>0</v>
      </c>
      <c r="R1694" s="24">
        <v>1302.1099999999999</v>
      </c>
      <c r="S1694" s="24">
        <v>1572.68</v>
      </c>
      <c r="T1694" s="24">
        <v>1866.88</v>
      </c>
      <c r="U1694" s="24">
        <v>2284.1799999999998</v>
      </c>
      <c r="V1694" s="26">
        <v>0</v>
      </c>
      <c r="W1694" s="26">
        <v>98.45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2630.59</v>
      </c>
      <c r="E1695" s="24">
        <v>3058.06</v>
      </c>
      <c r="F1695" s="24">
        <v>3737.94</v>
      </c>
      <c r="G1695" s="24">
        <v>5238.08</v>
      </c>
      <c r="H1695" s="24">
        <v>0</v>
      </c>
      <c r="I1695" s="24">
        <v>1391.45</v>
      </c>
      <c r="J1695" s="24">
        <v>1662.02</v>
      </c>
      <c r="K1695" s="24">
        <v>1956.22</v>
      </c>
      <c r="L1695" s="24">
        <v>2373.52</v>
      </c>
      <c r="M1695" s="24">
        <v>2616.71</v>
      </c>
      <c r="N1695" s="24">
        <v>3044.18</v>
      </c>
      <c r="O1695" s="24">
        <v>3724.06</v>
      </c>
      <c r="P1695" s="24">
        <v>5224.2</v>
      </c>
      <c r="Q1695" s="24">
        <v>0</v>
      </c>
      <c r="R1695" s="24">
        <v>1377.57</v>
      </c>
      <c r="S1695" s="24">
        <v>1648.14</v>
      </c>
      <c r="T1695" s="24">
        <v>1942.34</v>
      </c>
      <c r="U1695" s="24">
        <v>2359.64</v>
      </c>
      <c r="V1695" s="26">
        <v>0</v>
      </c>
      <c r="W1695" s="26">
        <v>44.18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2645.94</v>
      </c>
      <c r="E1696" s="24">
        <v>3073.41</v>
      </c>
      <c r="F1696" s="24">
        <v>3753.29</v>
      </c>
      <c r="G1696" s="24">
        <v>5253.43</v>
      </c>
      <c r="H1696" s="24">
        <v>0</v>
      </c>
      <c r="I1696" s="24">
        <v>1406.8</v>
      </c>
      <c r="J1696" s="24">
        <v>1677.37</v>
      </c>
      <c r="K1696" s="24">
        <v>1971.57</v>
      </c>
      <c r="L1696" s="24">
        <v>2388.87</v>
      </c>
      <c r="M1696" s="24">
        <v>2632.06</v>
      </c>
      <c r="N1696" s="24">
        <v>3059.53</v>
      </c>
      <c r="O1696" s="24">
        <v>3739.41</v>
      </c>
      <c r="P1696" s="24">
        <v>5239.55</v>
      </c>
      <c r="Q1696" s="24">
        <v>0</v>
      </c>
      <c r="R1696" s="24">
        <v>1392.92</v>
      </c>
      <c r="S1696" s="24">
        <v>1663.49</v>
      </c>
      <c r="T1696" s="24">
        <v>1957.69</v>
      </c>
      <c r="U1696" s="24">
        <v>2374.9899999999998</v>
      </c>
      <c r="V1696" s="26">
        <v>0</v>
      </c>
      <c r="W1696" s="26">
        <v>45.37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2778.94</v>
      </c>
      <c r="E1697" s="24">
        <v>3206.41</v>
      </c>
      <c r="F1697" s="24">
        <v>3886.29</v>
      </c>
      <c r="G1697" s="24">
        <v>5386.43</v>
      </c>
      <c r="H1697" s="24">
        <v>0</v>
      </c>
      <c r="I1697" s="24">
        <v>1539.8</v>
      </c>
      <c r="J1697" s="24">
        <v>1810.37</v>
      </c>
      <c r="K1697" s="24">
        <v>2104.5700000000002</v>
      </c>
      <c r="L1697" s="24">
        <v>2521.87</v>
      </c>
      <c r="M1697" s="24">
        <v>2765.06</v>
      </c>
      <c r="N1697" s="24">
        <v>3192.53</v>
      </c>
      <c r="O1697" s="24">
        <v>3872.41</v>
      </c>
      <c r="P1697" s="24">
        <v>5372.55</v>
      </c>
      <c r="Q1697" s="24">
        <v>0</v>
      </c>
      <c r="R1697" s="24">
        <v>1525.92</v>
      </c>
      <c r="S1697" s="24">
        <v>1796.49</v>
      </c>
      <c r="T1697" s="24">
        <v>2090.69</v>
      </c>
      <c r="U1697" s="24">
        <v>2507.9899999999998</v>
      </c>
      <c r="V1697" s="26">
        <v>0</v>
      </c>
      <c r="W1697" s="26">
        <v>176.6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2871.12</v>
      </c>
      <c r="E1698" s="24">
        <v>3298.59</v>
      </c>
      <c r="F1698" s="24">
        <v>3978.47</v>
      </c>
      <c r="G1698" s="24">
        <v>5478.61</v>
      </c>
      <c r="H1698" s="24">
        <v>0</v>
      </c>
      <c r="I1698" s="24">
        <v>1631.98</v>
      </c>
      <c r="J1698" s="24">
        <v>1902.55</v>
      </c>
      <c r="K1698" s="24">
        <v>2196.75</v>
      </c>
      <c r="L1698" s="24">
        <v>2614.0500000000002</v>
      </c>
      <c r="M1698" s="24">
        <v>2857.24</v>
      </c>
      <c r="N1698" s="24">
        <v>3284.71</v>
      </c>
      <c r="O1698" s="24">
        <v>3964.59</v>
      </c>
      <c r="P1698" s="24">
        <v>5464.73</v>
      </c>
      <c r="Q1698" s="24">
        <v>0</v>
      </c>
      <c r="R1698" s="24">
        <v>1618.1</v>
      </c>
      <c r="S1698" s="24">
        <v>1888.67</v>
      </c>
      <c r="T1698" s="24">
        <v>2182.87</v>
      </c>
      <c r="U1698" s="24">
        <v>2600.17</v>
      </c>
      <c r="V1698" s="26">
        <v>0</v>
      </c>
      <c r="W1698" s="26">
        <v>401.85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2905.7</v>
      </c>
      <c r="E1699" s="24">
        <v>3333.17</v>
      </c>
      <c r="F1699" s="24">
        <v>4013.05</v>
      </c>
      <c r="G1699" s="24">
        <v>5513.19</v>
      </c>
      <c r="H1699" s="24">
        <v>0</v>
      </c>
      <c r="I1699" s="24">
        <v>1666.56</v>
      </c>
      <c r="J1699" s="24">
        <v>1937.13</v>
      </c>
      <c r="K1699" s="24">
        <v>2231.33</v>
      </c>
      <c r="L1699" s="24">
        <v>2648.63</v>
      </c>
      <c r="M1699" s="24">
        <v>2891.82</v>
      </c>
      <c r="N1699" s="24">
        <v>3319.29</v>
      </c>
      <c r="O1699" s="24">
        <v>3999.17</v>
      </c>
      <c r="P1699" s="24">
        <v>5499.31</v>
      </c>
      <c r="Q1699" s="24">
        <v>0</v>
      </c>
      <c r="R1699" s="24">
        <v>1652.68</v>
      </c>
      <c r="S1699" s="24">
        <v>1923.25</v>
      </c>
      <c r="T1699" s="24">
        <v>2217.4499999999998</v>
      </c>
      <c r="U1699" s="24">
        <v>2634.75</v>
      </c>
      <c r="V1699" s="26">
        <v>0</v>
      </c>
      <c r="W1699" s="26">
        <v>431.81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2888.68</v>
      </c>
      <c r="E1700" s="24">
        <v>3316.15</v>
      </c>
      <c r="F1700" s="24">
        <v>3996.03</v>
      </c>
      <c r="G1700" s="24">
        <v>5496.17</v>
      </c>
      <c r="H1700" s="24">
        <v>0</v>
      </c>
      <c r="I1700" s="24">
        <v>1649.54</v>
      </c>
      <c r="J1700" s="24">
        <v>1920.11</v>
      </c>
      <c r="K1700" s="24">
        <v>2214.31</v>
      </c>
      <c r="L1700" s="24">
        <v>2631.61</v>
      </c>
      <c r="M1700" s="24">
        <v>2874.8</v>
      </c>
      <c r="N1700" s="24">
        <v>3302.27</v>
      </c>
      <c r="O1700" s="24">
        <v>3982.15</v>
      </c>
      <c r="P1700" s="24">
        <v>5482.29</v>
      </c>
      <c r="Q1700" s="24">
        <v>0</v>
      </c>
      <c r="R1700" s="24">
        <v>1635.66</v>
      </c>
      <c r="S1700" s="24">
        <v>1906.23</v>
      </c>
      <c r="T1700" s="24">
        <v>2200.4299999999998</v>
      </c>
      <c r="U1700" s="24">
        <v>2617.73</v>
      </c>
      <c r="V1700" s="26">
        <v>0</v>
      </c>
      <c r="W1700" s="26">
        <v>301.62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2873.2</v>
      </c>
      <c r="E1701" s="24">
        <v>3300.67</v>
      </c>
      <c r="F1701" s="24">
        <v>3980.55</v>
      </c>
      <c r="G1701" s="24">
        <v>5480.69</v>
      </c>
      <c r="H1701" s="24">
        <v>0</v>
      </c>
      <c r="I1701" s="24">
        <v>1634.06</v>
      </c>
      <c r="J1701" s="24">
        <v>1904.63</v>
      </c>
      <c r="K1701" s="24">
        <v>2198.83</v>
      </c>
      <c r="L1701" s="24">
        <v>2616.13</v>
      </c>
      <c r="M1701" s="24">
        <v>2859.32</v>
      </c>
      <c r="N1701" s="24">
        <v>3286.79</v>
      </c>
      <c r="O1701" s="24">
        <v>3966.67</v>
      </c>
      <c r="P1701" s="24">
        <v>5466.81</v>
      </c>
      <c r="Q1701" s="24">
        <v>0</v>
      </c>
      <c r="R1701" s="24">
        <v>1620.18</v>
      </c>
      <c r="S1701" s="24">
        <v>1890.75</v>
      </c>
      <c r="T1701" s="24">
        <v>2184.9499999999998</v>
      </c>
      <c r="U1701" s="24">
        <v>2602.25</v>
      </c>
      <c r="V1701" s="26">
        <v>0</v>
      </c>
      <c r="W1701" s="26">
        <v>415.8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2882.99</v>
      </c>
      <c r="E1702" s="24">
        <v>3310.46</v>
      </c>
      <c r="F1702" s="24">
        <v>3990.34</v>
      </c>
      <c r="G1702" s="24">
        <v>5490.48</v>
      </c>
      <c r="H1702" s="24">
        <v>0</v>
      </c>
      <c r="I1702" s="24">
        <v>1643.85</v>
      </c>
      <c r="J1702" s="24">
        <v>1914.42</v>
      </c>
      <c r="K1702" s="24">
        <v>2208.62</v>
      </c>
      <c r="L1702" s="24">
        <v>2625.92</v>
      </c>
      <c r="M1702" s="24">
        <v>2869.11</v>
      </c>
      <c r="N1702" s="24">
        <v>3296.58</v>
      </c>
      <c r="O1702" s="24">
        <v>3976.46</v>
      </c>
      <c r="P1702" s="24">
        <v>5476.6</v>
      </c>
      <c r="Q1702" s="24">
        <v>0</v>
      </c>
      <c r="R1702" s="24">
        <v>1629.97</v>
      </c>
      <c r="S1702" s="24">
        <v>1900.54</v>
      </c>
      <c r="T1702" s="24">
        <v>2194.7399999999998</v>
      </c>
      <c r="U1702" s="24">
        <v>2612.04</v>
      </c>
      <c r="V1702" s="26">
        <v>0</v>
      </c>
      <c r="W1702" s="26">
        <v>474.9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2875.01</v>
      </c>
      <c r="E1703" s="24">
        <v>3302.48</v>
      </c>
      <c r="F1703" s="24">
        <v>3982.36</v>
      </c>
      <c r="G1703" s="24">
        <v>5482.5</v>
      </c>
      <c r="H1703" s="24">
        <v>0</v>
      </c>
      <c r="I1703" s="24">
        <v>1635.87</v>
      </c>
      <c r="J1703" s="24">
        <v>1906.44</v>
      </c>
      <c r="K1703" s="24">
        <v>2200.64</v>
      </c>
      <c r="L1703" s="24">
        <v>2617.94</v>
      </c>
      <c r="M1703" s="24">
        <v>2861.13</v>
      </c>
      <c r="N1703" s="24">
        <v>3288.6</v>
      </c>
      <c r="O1703" s="24">
        <v>3968.48</v>
      </c>
      <c r="P1703" s="24">
        <v>5468.62</v>
      </c>
      <c r="Q1703" s="24">
        <v>0</v>
      </c>
      <c r="R1703" s="24">
        <v>1621.99</v>
      </c>
      <c r="S1703" s="24">
        <v>1892.56</v>
      </c>
      <c r="T1703" s="24">
        <v>2186.7600000000002</v>
      </c>
      <c r="U1703" s="24">
        <v>2604.06</v>
      </c>
      <c r="V1703" s="26">
        <v>0</v>
      </c>
      <c r="W1703" s="26">
        <v>439.54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2872.24</v>
      </c>
      <c r="E1704" s="24">
        <v>3299.71</v>
      </c>
      <c r="F1704" s="24">
        <v>3979.59</v>
      </c>
      <c r="G1704" s="24">
        <v>5479.73</v>
      </c>
      <c r="H1704" s="24">
        <v>0</v>
      </c>
      <c r="I1704" s="24">
        <v>1633.1</v>
      </c>
      <c r="J1704" s="24">
        <v>1903.67</v>
      </c>
      <c r="K1704" s="24">
        <v>2197.87</v>
      </c>
      <c r="L1704" s="24">
        <v>2615.17</v>
      </c>
      <c r="M1704" s="24">
        <v>2858.36</v>
      </c>
      <c r="N1704" s="24">
        <v>3285.83</v>
      </c>
      <c r="O1704" s="24">
        <v>3965.71</v>
      </c>
      <c r="P1704" s="24">
        <v>5465.85</v>
      </c>
      <c r="Q1704" s="24">
        <v>0</v>
      </c>
      <c r="R1704" s="24">
        <v>1619.22</v>
      </c>
      <c r="S1704" s="24">
        <v>1889.79</v>
      </c>
      <c r="T1704" s="24">
        <v>2183.9899999999998</v>
      </c>
      <c r="U1704" s="24">
        <v>2601.29</v>
      </c>
      <c r="V1704" s="26">
        <v>0</v>
      </c>
      <c r="W1704" s="26">
        <v>424.84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2887.24</v>
      </c>
      <c r="E1705" s="24">
        <v>3314.71</v>
      </c>
      <c r="F1705" s="24">
        <v>3994.59</v>
      </c>
      <c r="G1705" s="24">
        <v>5494.73</v>
      </c>
      <c r="H1705" s="24">
        <v>0</v>
      </c>
      <c r="I1705" s="24">
        <v>1648.1</v>
      </c>
      <c r="J1705" s="24">
        <v>1918.67</v>
      </c>
      <c r="K1705" s="24">
        <v>2212.87</v>
      </c>
      <c r="L1705" s="24">
        <v>2630.17</v>
      </c>
      <c r="M1705" s="24">
        <v>2873.36</v>
      </c>
      <c r="N1705" s="24">
        <v>3300.83</v>
      </c>
      <c r="O1705" s="24">
        <v>3980.71</v>
      </c>
      <c r="P1705" s="24">
        <v>5480.85</v>
      </c>
      <c r="Q1705" s="24">
        <v>0</v>
      </c>
      <c r="R1705" s="24">
        <v>1634.22</v>
      </c>
      <c r="S1705" s="24">
        <v>1904.79</v>
      </c>
      <c r="T1705" s="24">
        <v>2198.9899999999998</v>
      </c>
      <c r="U1705" s="24">
        <v>2616.29</v>
      </c>
      <c r="V1705" s="26">
        <v>0</v>
      </c>
      <c r="W1705" s="26">
        <v>440.64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2898.22</v>
      </c>
      <c r="E1706" s="24">
        <v>3325.69</v>
      </c>
      <c r="F1706" s="24">
        <v>4005.57</v>
      </c>
      <c r="G1706" s="24">
        <v>5505.71</v>
      </c>
      <c r="H1706" s="24">
        <v>0</v>
      </c>
      <c r="I1706" s="24">
        <v>1659.08</v>
      </c>
      <c r="J1706" s="24">
        <v>1929.65</v>
      </c>
      <c r="K1706" s="24">
        <v>2223.85</v>
      </c>
      <c r="L1706" s="24">
        <v>2641.15</v>
      </c>
      <c r="M1706" s="24">
        <v>2884.34</v>
      </c>
      <c r="N1706" s="24">
        <v>3311.81</v>
      </c>
      <c r="O1706" s="24">
        <v>3991.69</v>
      </c>
      <c r="P1706" s="24">
        <v>5491.83</v>
      </c>
      <c r="Q1706" s="24">
        <v>0</v>
      </c>
      <c r="R1706" s="24">
        <v>1645.2</v>
      </c>
      <c r="S1706" s="24">
        <v>1915.77</v>
      </c>
      <c r="T1706" s="24">
        <v>2209.9699999999998</v>
      </c>
      <c r="U1706" s="24">
        <v>2627.27</v>
      </c>
      <c r="V1706" s="26">
        <v>0</v>
      </c>
      <c r="W1706" s="26">
        <v>441.36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2889.34</v>
      </c>
      <c r="E1707" s="24">
        <v>3316.81</v>
      </c>
      <c r="F1707" s="24">
        <v>3996.69</v>
      </c>
      <c r="G1707" s="24">
        <v>5496.83</v>
      </c>
      <c r="H1707" s="24">
        <v>0</v>
      </c>
      <c r="I1707" s="24">
        <v>1650.2</v>
      </c>
      <c r="J1707" s="24">
        <v>1920.77</v>
      </c>
      <c r="K1707" s="24">
        <v>2214.9699999999998</v>
      </c>
      <c r="L1707" s="24">
        <v>2632.27</v>
      </c>
      <c r="M1707" s="24">
        <v>2875.46</v>
      </c>
      <c r="N1707" s="24">
        <v>3302.93</v>
      </c>
      <c r="O1707" s="24">
        <v>3982.81</v>
      </c>
      <c r="P1707" s="24">
        <v>5482.95</v>
      </c>
      <c r="Q1707" s="24">
        <v>0</v>
      </c>
      <c r="R1707" s="24">
        <v>1636.32</v>
      </c>
      <c r="S1707" s="24">
        <v>1906.89</v>
      </c>
      <c r="T1707" s="24">
        <v>2201.09</v>
      </c>
      <c r="U1707" s="24">
        <v>2618.39</v>
      </c>
      <c r="V1707" s="26">
        <v>0</v>
      </c>
      <c r="W1707" s="26">
        <v>423.86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3015.75</v>
      </c>
      <c r="E1708" s="24">
        <v>3443.22</v>
      </c>
      <c r="F1708" s="24">
        <v>4123.1000000000004</v>
      </c>
      <c r="G1708" s="24">
        <v>5623.24</v>
      </c>
      <c r="H1708" s="24">
        <v>0</v>
      </c>
      <c r="I1708" s="24">
        <v>1776.61</v>
      </c>
      <c r="J1708" s="24">
        <v>2047.18</v>
      </c>
      <c r="K1708" s="24">
        <v>2341.38</v>
      </c>
      <c r="L1708" s="24">
        <v>2758.68</v>
      </c>
      <c r="M1708" s="24">
        <v>3001.87</v>
      </c>
      <c r="N1708" s="24">
        <v>3429.34</v>
      </c>
      <c r="O1708" s="24">
        <v>4109.22</v>
      </c>
      <c r="P1708" s="24">
        <v>5609.36</v>
      </c>
      <c r="Q1708" s="24">
        <v>0</v>
      </c>
      <c r="R1708" s="24">
        <v>1762.73</v>
      </c>
      <c r="S1708" s="24">
        <v>2033.3</v>
      </c>
      <c r="T1708" s="24">
        <v>2327.5</v>
      </c>
      <c r="U1708" s="24">
        <v>2744.8</v>
      </c>
      <c r="V1708" s="26">
        <v>0</v>
      </c>
      <c r="W1708" s="26">
        <v>137.44999999999999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3173.69</v>
      </c>
      <c r="E1709" s="24">
        <v>3601.16</v>
      </c>
      <c r="F1709" s="24">
        <v>4281.04</v>
      </c>
      <c r="G1709" s="24">
        <v>5781.18</v>
      </c>
      <c r="H1709" s="24">
        <v>0</v>
      </c>
      <c r="I1709" s="24">
        <v>1934.55</v>
      </c>
      <c r="J1709" s="24">
        <v>2205.12</v>
      </c>
      <c r="K1709" s="24">
        <v>2499.3200000000002</v>
      </c>
      <c r="L1709" s="24">
        <v>2916.62</v>
      </c>
      <c r="M1709" s="24">
        <v>3159.81</v>
      </c>
      <c r="N1709" s="24">
        <v>3587.28</v>
      </c>
      <c r="O1709" s="24">
        <v>4267.16</v>
      </c>
      <c r="P1709" s="24">
        <v>5767.3</v>
      </c>
      <c r="Q1709" s="24">
        <v>0</v>
      </c>
      <c r="R1709" s="24">
        <v>1920.67</v>
      </c>
      <c r="S1709" s="24">
        <v>2191.2399999999998</v>
      </c>
      <c r="T1709" s="24">
        <v>2485.44</v>
      </c>
      <c r="U1709" s="24">
        <v>2902.74</v>
      </c>
      <c r="V1709" s="26">
        <v>0</v>
      </c>
      <c r="W1709" s="26">
        <v>299.47000000000003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3030.71</v>
      </c>
      <c r="E1710" s="24">
        <v>3458.18</v>
      </c>
      <c r="F1710" s="24">
        <v>4138.0600000000004</v>
      </c>
      <c r="G1710" s="24">
        <v>5638.2</v>
      </c>
      <c r="H1710" s="24">
        <v>0</v>
      </c>
      <c r="I1710" s="24">
        <v>1791.57</v>
      </c>
      <c r="J1710" s="24">
        <v>2062.14</v>
      </c>
      <c r="K1710" s="24">
        <v>2356.34</v>
      </c>
      <c r="L1710" s="24">
        <v>2773.64</v>
      </c>
      <c r="M1710" s="24">
        <v>3016.83</v>
      </c>
      <c r="N1710" s="24">
        <v>3444.3</v>
      </c>
      <c r="O1710" s="24">
        <v>4124.18</v>
      </c>
      <c r="P1710" s="24">
        <v>5624.32</v>
      </c>
      <c r="Q1710" s="24">
        <v>0</v>
      </c>
      <c r="R1710" s="24">
        <v>1777.69</v>
      </c>
      <c r="S1710" s="24">
        <v>2048.2600000000002</v>
      </c>
      <c r="T1710" s="24">
        <v>2342.46</v>
      </c>
      <c r="U1710" s="24">
        <v>2759.76</v>
      </c>
      <c r="V1710" s="26">
        <v>0</v>
      </c>
      <c r="W1710" s="26">
        <v>452.65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2862.42</v>
      </c>
      <c r="E1711" s="24">
        <v>3289.89</v>
      </c>
      <c r="F1711" s="24">
        <v>3969.77</v>
      </c>
      <c r="G1711" s="24">
        <v>5469.91</v>
      </c>
      <c r="H1711" s="24">
        <v>0</v>
      </c>
      <c r="I1711" s="24">
        <v>1623.28</v>
      </c>
      <c r="J1711" s="24">
        <v>1893.85</v>
      </c>
      <c r="K1711" s="24">
        <v>2188.0500000000002</v>
      </c>
      <c r="L1711" s="24">
        <v>2605.35</v>
      </c>
      <c r="M1711" s="24">
        <v>2848.54</v>
      </c>
      <c r="N1711" s="24">
        <v>3276.01</v>
      </c>
      <c r="O1711" s="24">
        <v>3955.89</v>
      </c>
      <c r="P1711" s="24">
        <v>5456.03</v>
      </c>
      <c r="Q1711" s="24">
        <v>0</v>
      </c>
      <c r="R1711" s="24">
        <v>1609.4</v>
      </c>
      <c r="S1711" s="24">
        <v>1879.97</v>
      </c>
      <c r="T1711" s="24">
        <v>2174.17</v>
      </c>
      <c r="U1711" s="24">
        <v>2591.4699999999998</v>
      </c>
      <c r="V1711" s="26">
        <v>0</v>
      </c>
      <c r="W1711" s="26">
        <v>438.73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2657.12</v>
      </c>
      <c r="E1712" s="24">
        <v>3084.59</v>
      </c>
      <c r="F1712" s="24">
        <v>3764.47</v>
      </c>
      <c r="G1712" s="24">
        <v>5264.61</v>
      </c>
      <c r="H1712" s="24">
        <v>0</v>
      </c>
      <c r="I1712" s="24">
        <v>1417.98</v>
      </c>
      <c r="J1712" s="24">
        <v>1688.55</v>
      </c>
      <c r="K1712" s="24">
        <v>1982.75</v>
      </c>
      <c r="L1712" s="24">
        <v>2400.0500000000002</v>
      </c>
      <c r="M1712" s="24">
        <v>2643.24</v>
      </c>
      <c r="N1712" s="24">
        <v>3070.71</v>
      </c>
      <c r="O1712" s="24">
        <v>3750.59</v>
      </c>
      <c r="P1712" s="24">
        <v>5250.73</v>
      </c>
      <c r="Q1712" s="24">
        <v>0</v>
      </c>
      <c r="R1712" s="24">
        <v>1404.1</v>
      </c>
      <c r="S1712" s="24">
        <v>1674.67</v>
      </c>
      <c r="T1712" s="24">
        <v>1968.87</v>
      </c>
      <c r="U1712" s="24">
        <v>2386.17</v>
      </c>
      <c r="V1712" s="26">
        <v>0</v>
      </c>
      <c r="W1712" s="26">
        <v>1087.0899999999999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2717.22</v>
      </c>
      <c r="E1713" s="24">
        <v>3144.69</v>
      </c>
      <c r="F1713" s="24">
        <v>3824.57</v>
      </c>
      <c r="G1713" s="24">
        <v>5324.71</v>
      </c>
      <c r="H1713" s="24">
        <v>0</v>
      </c>
      <c r="I1713" s="24">
        <v>1478.08</v>
      </c>
      <c r="J1713" s="24">
        <v>1748.65</v>
      </c>
      <c r="K1713" s="24">
        <v>2042.85</v>
      </c>
      <c r="L1713" s="24">
        <v>2460.15</v>
      </c>
      <c r="M1713" s="24">
        <v>2703.34</v>
      </c>
      <c r="N1713" s="24">
        <v>3130.81</v>
      </c>
      <c r="O1713" s="24">
        <v>3810.69</v>
      </c>
      <c r="P1713" s="24">
        <v>5310.83</v>
      </c>
      <c r="Q1713" s="24">
        <v>0</v>
      </c>
      <c r="R1713" s="24">
        <v>1464.2</v>
      </c>
      <c r="S1713" s="24">
        <v>1734.77</v>
      </c>
      <c r="T1713" s="24">
        <v>2028.97</v>
      </c>
      <c r="U1713" s="24">
        <v>2446.27</v>
      </c>
      <c r="V1713" s="26">
        <v>0</v>
      </c>
      <c r="W1713" s="26">
        <v>246.95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2627.11</v>
      </c>
      <c r="E1714" s="24">
        <v>3054.58</v>
      </c>
      <c r="F1714" s="24">
        <v>3734.46</v>
      </c>
      <c r="G1714" s="24">
        <v>5234.6000000000004</v>
      </c>
      <c r="H1714" s="24">
        <v>0</v>
      </c>
      <c r="I1714" s="24">
        <v>1387.97</v>
      </c>
      <c r="J1714" s="24">
        <v>1658.54</v>
      </c>
      <c r="K1714" s="24">
        <v>1952.74</v>
      </c>
      <c r="L1714" s="24">
        <v>2370.04</v>
      </c>
      <c r="M1714" s="24">
        <v>2613.23</v>
      </c>
      <c r="N1714" s="24">
        <v>3040.7</v>
      </c>
      <c r="O1714" s="24">
        <v>3720.58</v>
      </c>
      <c r="P1714" s="24">
        <v>5220.72</v>
      </c>
      <c r="Q1714" s="24">
        <v>0</v>
      </c>
      <c r="R1714" s="24">
        <v>1374.09</v>
      </c>
      <c r="S1714" s="24">
        <v>1644.66</v>
      </c>
      <c r="T1714" s="24">
        <v>1938.86</v>
      </c>
      <c r="U1714" s="24">
        <v>2356.16</v>
      </c>
      <c r="V1714" s="26">
        <v>0</v>
      </c>
      <c r="W1714" s="26">
        <v>294.64999999999998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2499.34</v>
      </c>
      <c r="E1715" s="24">
        <v>2926.81</v>
      </c>
      <c r="F1715" s="24">
        <v>3606.69</v>
      </c>
      <c r="G1715" s="24">
        <v>5106.83</v>
      </c>
      <c r="H1715" s="24">
        <v>0</v>
      </c>
      <c r="I1715" s="24">
        <v>1260.2</v>
      </c>
      <c r="J1715" s="24">
        <v>1530.77</v>
      </c>
      <c r="K1715" s="24">
        <v>1824.97</v>
      </c>
      <c r="L1715" s="24">
        <v>2242.27</v>
      </c>
      <c r="M1715" s="24">
        <v>2485.46</v>
      </c>
      <c r="N1715" s="24">
        <v>2912.93</v>
      </c>
      <c r="O1715" s="24">
        <v>3592.81</v>
      </c>
      <c r="P1715" s="24">
        <v>5092.95</v>
      </c>
      <c r="Q1715" s="24">
        <v>0</v>
      </c>
      <c r="R1715" s="24">
        <v>1246.32</v>
      </c>
      <c r="S1715" s="24">
        <v>1516.89</v>
      </c>
      <c r="T1715" s="24">
        <v>1811.09</v>
      </c>
      <c r="U1715" s="24">
        <v>2228.39</v>
      </c>
      <c r="V1715" s="26">
        <v>0</v>
      </c>
      <c r="W1715" s="26">
        <v>56.4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2504.56</v>
      </c>
      <c r="E1716" s="24">
        <v>2932.03</v>
      </c>
      <c r="F1716" s="24">
        <v>3611.91</v>
      </c>
      <c r="G1716" s="24">
        <v>5112.05</v>
      </c>
      <c r="H1716" s="24">
        <v>0</v>
      </c>
      <c r="I1716" s="24">
        <v>1265.42</v>
      </c>
      <c r="J1716" s="24">
        <v>1535.99</v>
      </c>
      <c r="K1716" s="24">
        <v>1830.19</v>
      </c>
      <c r="L1716" s="24">
        <v>2247.4899999999998</v>
      </c>
      <c r="M1716" s="24">
        <v>2490.6799999999998</v>
      </c>
      <c r="N1716" s="24">
        <v>2918.15</v>
      </c>
      <c r="O1716" s="24">
        <v>3598.03</v>
      </c>
      <c r="P1716" s="24">
        <v>5098.17</v>
      </c>
      <c r="Q1716" s="24">
        <v>0</v>
      </c>
      <c r="R1716" s="24">
        <v>1251.54</v>
      </c>
      <c r="S1716" s="24">
        <v>1522.11</v>
      </c>
      <c r="T1716" s="24">
        <v>1816.31</v>
      </c>
      <c r="U1716" s="24">
        <v>2233.61</v>
      </c>
      <c r="V1716" s="26">
        <v>0</v>
      </c>
      <c r="W1716" s="26">
        <v>67.069999999999993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2476.27</v>
      </c>
      <c r="E1717" s="24">
        <v>2903.74</v>
      </c>
      <c r="F1717" s="24">
        <v>3583.62</v>
      </c>
      <c r="G1717" s="24">
        <v>5083.76</v>
      </c>
      <c r="H1717" s="24">
        <v>0</v>
      </c>
      <c r="I1717" s="24">
        <v>1237.1300000000001</v>
      </c>
      <c r="J1717" s="24">
        <v>1507.7</v>
      </c>
      <c r="K1717" s="24">
        <v>1801.9</v>
      </c>
      <c r="L1717" s="24">
        <v>2219.1999999999998</v>
      </c>
      <c r="M1717" s="24">
        <v>2462.39</v>
      </c>
      <c r="N1717" s="24">
        <v>2889.86</v>
      </c>
      <c r="O1717" s="24">
        <v>3569.74</v>
      </c>
      <c r="P1717" s="24">
        <v>5069.88</v>
      </c>
      <c r="Q1717" s="24">
        <v>0</v>
      </c>
      <c r="R1717" s="24">
        <v>1223.25</v>
      </c>
      <c r="S1717" s="24">
        <v>1493.82</v>
      </c>
      <c r="T1717" s="24">
        <v>1788.02</v>
      </c>
      <c r="U1717" s="24">
        <v>2205.3200000000002</v>
      </c>
      <c r="V1717" s="26">
        <v>0</v>
      </c>
      <c r="W1717" s="26">
        <v>194.86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2488.7600000000002</v>
      </c>
      <c r="E1718" s="24">
        <v>2916.23</v>
      </c>
      <c r="F1718" s="24">
        <v>3596.11</v>
      </c>
      <c r="G1718" s="24">
        <v>5096.25</v>
      </c>
      <c r="H1718" s="24">
        <v>0</v>
      </c>
      <c r="I1718" s="24">
        <v>1249.6199999999999</v>
      </c>
      <c r="J1718" s="24">
        <v>1520.19</v>
      </c>
      <c r="K1718" s="24">
        <v>1814.39</v>
      </c>
      <c r="L1718" s="24">
        <v>2231.69</v>
      </c>
      <c r="M1718" s="24">
        <v>2474.88</v>
      </c>
      <c r="N1718" s="24">
        <v>2902.35</v>
      </c>
      <c r="O1718" s="24">
        <v>3582.23</v>
      </c>
      <c r="P1718" s="24">
        <v>5082.37</v>
      </c>
      <c r="Q1718" s="24">
        <v>0</v>
      </c>
      <c r="R1718" s="24">
        <v>1235.74</v>
      </c>
      <c r="S1718" s="24">
        <v>1506.31</v>
      </c>
      <c r="T1718" s="24">
        <v>1800.51</v>
      </c>
      <c r="U1718" s="24">
        <v>2217.81</v>
      </c>
      <c r="V1718" s="26">
        <v>0</v>
      </c>
      <c r="W1718" s="26">
        <v>75.67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2545.77</v>
      </c>
      <c r="E1719" s="24">
        <v>2973.24</v>
      </c>
      <c r="F1719" s="24">
        <v>3653.12</v>
      </c>
      <c r="G1719" s="24">
        <v>5153.26</v>
      </c>
      <c r="H1719" s="24">
        <v>0</v>
      </c>
      <c r="I1719" s="24">
        <v>1306.6300000000001</v>
      </c>
      <c r="J1719" s="24">
        <v>1577.2</v>
      </c>
      <c r="K1719" s="24">
        <v>1871.4</v>
      </c>
      <c r="L1719" s="24">
        <v>2288.6999999999998</v>
      </c>
      <c r="M1719" s="24">
        <v>2531.89</v>
      </c>
      <c r="N1719" s="24">
        <v>2959.36</v>
      </c>
      <c r="O1719" s="24">
        <v>3639.24</v>
      </c>
      <c r="P1719" s="24">
        <v>5139.38</v>
      </c>
      <c r="Q1719" s="24">
        <v>0</v>
      </c>
      <c r="R1719" s="24">
        <v>1292.75</v>
      </c>
      <c r="S1719" s="24">
        <v>1563.32</v>
      </c>
      <c r="T1719" s="24">
        <v>1857.52</v>
      </c>
      <c r="U1719" s="24">
        <v>2274.8200000000002</v>
      </c>
      <c r="V1719" s="26">
        <v>0</v>
      </c>
      <c r="W1719" s="26">
        <v>125.1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2687.84</v>
      </c>
      <c r="E1720" s="24">
        <v>3115.31</v>
      </c>
      <c r="F1720" s="24">
        <v>3795.19</v>
      </c>
      <c r="G1720" s="24">
        <v>5295.33</v>
      </c>
      <c r="H1720" s="24">
        <v>0</v>
      </c>
      <c r="I1720" s="24">
        <v>1448.7</v>
      </c>
      <c r="J1720" s="24">
        <v>1719.27</v>
      </c>
      <c r="K1720" s="24">
        <v>2013.47</v>
      </c>
      <c r="L1720" s="24">
        <v>2430.77</v>
      </c>
      <c r="M1720" s="24">
        <v>2673.96</v>
      </c>
      <c r="N1720" s="24">
        <v>3101.43</v>
      </c>
      <c r="O1720" s="24">
        <v>3781.31</v>
      </c>
      <c r="P1720" s="24">
        <v>5281.45</v>
      </c>
      <c r="Q1720" s="24">
        <v>0</v>
      </c>
      <c r="R1720" s="24">
        <v>1434.82</v>
      </c>
      <c r="S1720" s="24">
        <v>1705.39</v>
      </c>
      <c r="T1720" s="24">
        <v>1999.59</v>
      </c>
      <c r="U1720" s="24">
        <v>2416.89</v>
      </c>
      <c r="V1720" s="26">
        <v>0</v>
      </c>
      <c r="W1720" s="26">
        <v>170.88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2721.67</v>
      </c>
      <c r="E1721" s="24">
        <v>3149.14</v>
      </c>
      <c r="F1721" s="24">
        <v>3829.02</v>
      </c>
      <c r="G1721" s="24">
        <v>5329.16</v>
      </c>
      <c r="H1721" s="24">
        <v>0</v>
      </c>
      <c r="I1721" s="24">
        <v>1482.53</v>
      </c>
      <c r="J1721" s="24">
        <v>1753.1</v>
      </c>
      <c r="K1721" s="24">
        <v>2047.3</v>
      </c>
      <c r="L1721" s="24">
        <v>2464.6</v>
      </c>
      <c r="M1721" s="24">
        <v>2707.79</v>
      </c>
      <c r="N1721" s="24">
        <v>3135.26</v>
      </c>
      <c r="O1721" s="24">
        <v>3815.14</v>
      </c>
      <c r="P1721" s="24">
        <v>5315.28</v>
      </c>
      <c r="Q1721" s="24">
        <v>0</v>
      </c>
      <c r="R1721" s="24">
        <v>1468.65</v>
      </c>
      <c r="S1721" s="24">
        <v>1739.22</v>
      </c>
      <c r="T1721" s="24">
        <v>2033.42</v>
      </c>
      <c r="U1721" s="24">
        <v>2450.7199999999998</v>
      </c>
      <c r="V1721" s="26">
        <v>0</v>
      </c>
      <c r="W1721" s="26">
        <v>285.54000000000002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2725.86</v>
      </c>
      <c r="E1722" s="24">
        <v>3153.33</v>
      </c>
      <c r="F1722" s="24">
        <v>3833.21</v>
      </c>
      <c r="G1722" s="24">
        <v>5333.35</v>
      </c>
      <c r="H1722" s="24">
        <v>0</v>
      </c>
      <c r="I1722" s="24">
        <v>1486.72</v>
      </c>
      <c r="J1722" s="24">
        <v>1757.29</v>
      </c>
      <c r="K1722" s="24">
        <v>2051.4899999999998</v>
      </c>
      <c r="L1722" s="24">
        <v>2468.79</v>
      </c>
      <c r="M1722" s="24">
        <v>2711.98</v>
      </c>
      <c r="N1722" s="24">
        <v>3139.45</v>
      </c>
      <c r="O1722" s="24">
        <v>3819.33</v>
      </c>
      <c r="P1722" s="24">
        <v>5319.47</v>
      </c>
      <c r="Q1722" s="24">
        <v>0</v>
      </c>
      <c r="R1722" s="24">
        <v>1472.84</v>
      </c>
      <c r="S1722" s="24">
        <v>1743.41</v>
      </c>
      <c r="T1722" s="24">
        <v>2037.61</v>
      </c>
      <c r="U1722" s="24">
        <v>2454.91</v>
      </c>
      <c r="V1722" s="26">
        <v>0</v>
      </c>
      <c r="W1722" s="26">
        <v>224.22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2729.2</v>
      </c>
      <c r="E1723" s="24">
        <v>3156.67</v>
      </c>
      <c r="F1723" s="24">
        <v>3836.55</v>
      </c>
      <c r="G1723" s="24">
        <v>5336.69</v>
      </c>
      <c r="H1723" s="24">
        <v>0</v>
      </c>
      <c r="I1723" s="24">
        <v>1490.06</v>
      </c>
      <c r="J1723" s="24">
        <v>1760.63</v>
      </c>
      <c r="K1723" s="24">
        <v>2054.83</v>
      </c>
      <c r="L1723" s="24">
        <v>2472.13</v>
      </c>
      <c r="M1723" s="24">
        <v>2715.32</v>
      </c>
      <c r="N1723" s="24">
        <v>3142.79</v>
      </c>
      <c r="O1723" s="24">
        <v>3822.67</v>
      </c>
      <c r="P1723" s="24">
        <v>5322.81</v>
      </c>
      <c r="Q1723" s="24">
        <v>0</v>
      </c>
      <c r="R1723" s="24">
        <v>1476.18</v>
      </c>
      <c r="S1723" s="24">
        <v>1746.75</v>
      </c>
      <c r="T1723" s="24">
        <v>2040.95</v>
      </c>
      <c r="U1723" s="24">
        <v>2458.25</v>
      </c>
      <c r="V1723" s="26">
        <v>0</v>
      </c>
      <c r="W1723" s="26">
        <v>265.08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2730.01</v>
      </c>
      <c r="E1724" s="24">
        <v>3157.48</v>
      </c>
      <c r="F1724" s="24">
        <v>3837.36</v>
      </c>
      <c r="G1724" s="24">
        <v>5337.5</v>
      </c>
      <c r="H1724" s="24">
        <v>0</v>
      </c>
      <c r="I1724" s="24">
        <v>1490.87</v>
      </c>
      <c r="J1724" s="24">
        <v>1761.44</v>
      </c>
      <c r="K1724" s="24">
        <v>2055.64</v>
      </c>
      <c r="L1724" s="24">
        <v>2472.94</v>
      </c>
      <c r="M1724" s="24">
        <v>2716.13</v>
      </c>
      <c r="N1724" s="24">
        <v>3143.6</v>
      </c>
      <c r="O1724" s="24">
        <v>3823.48</v>
      </c>
      <c r="P1724" s="24">
        <v>5323.62</v>
      </c>
      <c r="Q1724" s="24">
        <v>0</v>
      </c>
      <c r="R1724" s="24">
        <v>1476.99</v>
      </c>
      <c r="S1724" s="24">
        <v>1747.56</v>
      </c>
      <c r="T1724" s="24">
        <v>2041.76</v>
      </c>
      <c r="U1724" s="24">
        <v>2459.06</v>
      </c>
      <c r="V1724" s="26">
        <v>0</v>
      </c>
      <c r="W1724" s="26">
        <v>197.93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2728.07</v>
      </c>
      <c r="E1725" s="24">
        <v>3155.54</v>
      </c>
      <c r="F1725" s="24">
        <v>3835.42</v>
      </c>
      <c r="G1725" s="24">
        <v>5335.56</v>
      </c>
      <c r="H1725" s="24">
        <v>0</v>
      </c>
      <c r="I1725" s="24">
        <v>1488.93</v>
      </c>
      <c r="J1725" s="24">
        <v>1759.5</v>
      </c>
      <c r="K1725" s="24">
        <v>2053.6999999999998</v>
      </c>
      <c r="L1725" s="24">
        <v>2471</v>
      </c>
      <c r="M1725" s="24">
        <v>2714.19</v>
      </c>
      <c r="N1725" s="24">
        <v>3141.66</v>
      </c>
      <c r="O1725" s="24">
        <v>3821.54</v>
      </c>
      <c r="P1725" s="24">
        <v>5321.68</v>
      </c>
      <c r="Q1725" s="24">
        <v>0</v>
      </c>
      <c r="R1725" s="24">
        <v>1475.05</v>
      </c>
      <c r="S1725" s="24">
        <v>1745.62</v>
      </c>
      <c r="T1725" s="24">
        <v>2039.82</v>
      </c>
      <c r="U1725" s="24">
        <v>2457.12</v>
      </c>
      <c r="V1725" s="26">
        <v>0</v>
      </c>
      <c r="W1725" s="26">
        <v>277.39999999999998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2724.6</v>
      </c>
      <c r="E1726" s="24">
        <v>3152.07</v>
      </c>
      <c r="F1726" s="24">
        <v>3831.95</v>
      </c>
      <c r="G1726" s="24">
        <v>5332.09</v>
      </c>
      <c r="H1726" s="24">
        <v>0</v>
      </c>
      <c r="I1726" s="24">
        <v>1485.46</v>
      </c>
      <c r="J1726" s="24">
        <v>1756.03</v>
      </c>
      <c r="K1726" s="24">
        <v>2050.23</v>
      </c>
      <c r="L1726" s="24">
        <v>2467.5300000000002</v>
      </c>
      <c r="M1726" s="24">
        <v>2710.72</v>
      </c>
      <c r="N1726" s="24">
        <v>3138.19</v>
      </c>
      <c r="O1726" s="24">
        <v>3818.07</v>
      </c>
      <c r="P1726" s="24">
        <v>5318.21</v>
      </c>
      <c r="Q1726" s="24">
        <v>0</v>
      </c>
      <c r="R1726" s="24">
        <v>1471.58</v>
      </c>
      <c r="S1726" s="24">
        <v>1742.15</v>
      </c>
      <c r="T1726" s="24">
        <v>2036.35</v>
      </c>
      <c r="U1726" s="24">
        <v>2453.65</v>
      </c>
      <c r="V1726" s="26">
        <v>0</v>
      </c>
      <c r="W1726" s="26">
        <v>231.42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2727.05</v>
      </c>
      <c r="E1727" s="24">
        <v>3154.52</v>
      </c>
      <c r="F1727" s="24">
        <v>3834.4</v>
      </c>
      <c r="G1727" s="24">
        <v>5334.54</v>
      </c>
      <c r="H1727" s="24">
        <v>0</v>
      </c>
      <c r="I1727" s="24">
        <v>1487.91</v>
      </c>
      <c r="J1727" s="24">
        <v>1758.48</v>
      </c>
      <c r="K1727" s="24">
        <v>2052.6799999999998</v>
      </c>
      <c r="L1727" s="24">
        <v>2469.98</v>
      </c>
      <c r="M1727" s="24">
        <v>2713.17</v>
      </c>
      <c r="N1727" s="24">
        <v>3140.64</v>
      </c>
      <c r="O1727" s="24">
        <v>3820.52</v>
      </c>
      <c r="P1727" s="24">
        <v>5320.66</v>
      </c>
      <c r="Q1727" s="24">
        <v>0</v>
      </c>
      <c r="R1727" s="24">
        <v>1474.03</v>
      </c>
      <c r="S1727" s="24">
        <v>1744.6</v>
      </c>
      <c r="T1727" s="24">
        <v>2038.8</v>
      </c>
      <c r="U1727" s="24">
        <v>2456.1</v>
      </c>
      <c r="V1727" s="26">
        <v>0</v>
      </c>
      <c r="W1727" s="26">
        <v>234.32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2727.22</v>
      </c>
      <c r="E1728" s="24">
        <v>3154.69</v>
      </c>
      <c r="F1728" s="24">
        <v>3834.57</v>
      </c>
      <c r="G1728" s="24">
        <v>5334.71</v>
      </c>
      <c r="H1728" s="24">
        <v>0</v>
      </c>
      <c r="I1728" s="24">
        <v>1488.08</v>
      </c>
      <c r="J1728" s="24">
        <v>1758.65</v>
      </c>
      <c r="K1728" s="24">
        <v>2052.85</v>
      </c>
      <c r="L1728" s="24">
        <v>2470.15</v>
      </c>
      <c r="M1728" s="24">
        <v>2713.34</v>
      </c>
      <c r="N1728" s="24">
        <v>3140.81</v>
      </c>
      <c r="O1728" s="24">
        <v>3820.69</v>
      </c>
      <c r="P1728" s="24">
        <v>5320.83</v>
      </c>
      <c r="Q1728" s="24">
        <v>0</v>
      </c>
      <c r="R1728" s="24">
        <v>1474.2</v>
      </c>
      <c r="S1728" s="24">
        <v>1744.77</v>
      </c>
      <c r="T1728" s="24">
        <v>2038.97</v>
      </c>
      <c r="U1728" s="24">
        <v>2456.27</v>
      </c>
      <c r="V1728" s="26">
        <v>0</v>
      </c>
      <c r="W1728" s="26">
        <v>202.55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2730.3</v>
      </c>
      <c r="E1729" s="24">
        <v>3157.77</v>
      </c>
      <c r="F1729" s="24">
        <v>3837.65</v>
      </c>
      <c r="G1729" s="24">
        <v>5337.79</v>
      </c>
      <c r="H1729" s="24">
        <v>0</v>
      </c>
      <c r="I1729" s="24">
        <v>1491.16</v>
      </c>
      <c r="J1729" s="24">
        <v>1761.73</v>
      </c>
      <c r="K1729" s="24">
        <v>2055.9299999999998</v>
      </c>
      <c r="L1729" s="24">
        <v>2473.23</v>
      </c>
      <c r="M1729" s="24">
        <v>2716.42</v>
      </c>
      <c r="N1729" s="24">
        <v>3143.89</v>
      </c>
      <c r="O1729" s="24">
        <v>3823.77</v>
      </c>
      <c r="P1729" s="24">
        <v>5323.91</v>
      </c>
      <c r="Q1729" s="24">
        <v>0</v>
      </c>
      <c r="R1729" s="24">
        <v>1477.28</v>
      </c>
      <c r="S1729" s="24">
        <v>1747.85</v>
      </c>
      <c r="T1729" s="24">
        <v>2042.05</v>
      </c>
      <c r="U1729" s="24">
        <v>2459.35</v>
      </c>
      <c r="V1729" s="26">
        <v>0</v>
      </c>
      <c r="W1729" s="26">
        <v>130.9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2763.2</v>
      </c>
      <c r="E1730" s="24">
        <v>3190.67</v>
      </c>
      <c r="F1730" s="24">
        <v>3870.55</v>
      </c>
      <c r="G1730" s="24">
        <v>5370.69</v>
      </c>
      <c r="H1730" s="24">
        <v>0</v>
      </c>
      <c r="I1730" s="24">
        <v>1524.06</v>
      </c>
      <c r="J1730" s="24">
        <v>1794.63</v>
      </c>
      <c r="K1730" s="24">
        <v>2088.83</v>
      </c>
      <c r="L1730" s="24">
        <v>2506.13</v>
      </c>
      <c r="M1730" s="24">
        <v>2749.32</v>
      </c>
      <c r="N1730" s="24">
        <v>3176.79</v>
      </c>
      <c r="O1730" s="24">
        <v>3856.67</v>
      </c>
      <c r="P1730" s="24">
        <v>5356.81</v>
      </c>
      <c r="Q1730" s="24">
        <v>0</v>
      </c>
      <c r="R1730" s="24">
        <v>1510.18</v>
      </c>
      <c r="S1730" s="24">
        <v>1780.75</v>
      </c>
      <c r="T1730" s="24">
        <v>2074.9499999999998</v>
      </c>
      <c r="U1730" s="24">
        <v>2492.25</v>
      </c>
      <c r="V1730" s="26">
        <v>87.58</v>
      </c>
      <c r="W1730" s="26">
        <v>0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2815.18</v>
      </c>
      <c r="E1731" s="24">
        <v>3242.65</v>
      </c>
      <c r="F1731" s="24">
        <v>3922.53</v>
      </c>
      <c r="G1731" s="24">
        <v>5422.67</v>
      </c>
      <c r="H1731" s="24">
        <v>0</v>
      </c>
      <c r="I1731" s="24">
        <v>1576.04</v>
      </c>
      <c r="J1731" s="24">
        <v>1846.61</v>
      </c>
      <c r="K1731" s="24">
        <v>2140.81</v>
      </c>
      <c r="L1731" s="24">
        <v>2558.11</v>
      </c>
      <c r="M1731" s="24">
        <v>2801.3</v>
      </c>
      <c r="N1731" s="24">
        <v>3228.77</v>
      </c>
      <c r="O1731" s="24">
        <v>3908.65</v>
      </c>
      <c r="P1731" s="24">
        <v>5408.79</v>
      </c>
      <c r="Q1731" s="24">
        <v>0</v>
      </c>
      <c r="R1731" s="24">
        <v>1562.16</v>
      </c>
      <c r="S1731" s="24">
        <v>1832.73</v>
      </c>
      <c r="T1731" s="24">
        <v>2126.9299999999998</v>
      </c>
      <c r="U1731" s="24">
        <v>2544.23</v>
      </c>
      <c r="V1731" s="26">
        <v>156.41</v>
      </c>
      <c r="W1731" s="26">
        <v>0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2990.51</v>
      </c>
      <c r="E1732" s="24">
        <v>3417.98</v>
      </c>
      <c r="F1732" s="24">
        <v>4097.8599999999997</v>
      </c>
      <c r="G1732" s="24">
        <v>5598</v>
      </c>
      <c r="H1732" s="24">
        <v>0</v>
      </c>
      <c r="I1732" s="24">
        <v>1751.37</v>
      </c>
      <c r="J1732" s="24">
        <v>2021.94</v>
      </c>
      <c r="K1732" s="24">
        <v>2316.14</v>
      </c>
      <c r="L1732" s="24">
        <v>2733.44</v>
      </c>
      <c r="M1732" s="24">
        <v>2976.63</v>
      </c>
      <c r="N1732" s="24">
        <v>3404.1</v>
      </c>
      <c r="O1732" s="24">
        <v>4083.98</v>
      </c>
      <c r="P1732" s="24">
        <v>5584.12</v>
      </c>
      <c r="Q1732" s="24">
        <v>0</v>
      </c>
      <c r="R1732" s="24">
        <v>1737.49</v>
      </c>
      <c r="S1732" s="24">
        <v>2008.06</v>
      </c>
      <c r="T1732" s="24">
        <v>2302.2600000000002</v>
      </c>
      <c r="U1732" s="24">
        <v>2719.56</v>
      </c>
      <c r="V1732" s="26">
        <v>193.98</v>
      </c>
      <c r="W1732" s="26">
        <v>0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3156.94</v>
      </c>
      <c r="E1733" s="24">
        <v>3584.41</v>
      </c>
      <c r="F1733" s="24">
        <v>4264.29</v>
      </c>
      <c r="G1733" s="24">
        <v>5764.43</v>
      </c>
      <c r="H1733" s="24">
        <v>0</v>
      </c>
      <c r="I1733" s="24">
        <v>1917.8</v>
      </c>
      <c r="J1733" s="24">
        <v>2188.37</v>
      </c>
      <c r="K1733" s="24">
        <v>2482.5700000000002</v>
      </c>
      <c r="L1733" s="24">
        <v>2899.87</v>
      </c>
      <c r="M1733" s="24">
        <v>3143.06</v>
      </c>
      <c r="N1733" s="24">
        <v>3570.53</v>
      </c>
      <c r="O1733" s="24">
        <v>4250.41</v>
      </c>
      <c r="P1733" s="24">
        <v>5750.55</v>
      </c>
      <c r="Q1733" s="24">
        <v>0</v>
      </c>
      <c r="R1733" s="24">
        <v>1903.92</v>
      </c>
      <c r="S1733" s="24">
        <v>2174.4899999999998</v>
      </c>
      <c r="T1733" s="24">
        <v>2468.69</v>
      </c>
      <c r="U1733" s="24">
        <v>2885.99</v>
      </c>
      <c r="V1733" s="26">
        <v>202.82</v>
      </c>
      <c r="W1733" s="26">
        <v>0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3067.58</v>
      </c>
      <c r="E1734" s="24">
        <v>3495.05</v>
      </c>
      <c r="F1734" s="24">
        <v>4174.93</v>
      </c>
      <c r="G1734" s="24">
        <v>5675.07</v>
      </c>
      <c r="H1734" s="24">
        <v>0</v>
      </c>
      <c r="I1734" s="24">
        <v>1828.44</v>
      </c>
      <c r="J1734" s="24">
        <v>2099.0100000000002</v>
      </c>
      <c r="K1734" s="24">
        <v>2393.21</v>
      </c>
      <c r="L1734" s="24">
        <v>2810.51</v>
      </c>
      <c r="M1734" s="24">
        <v>3053.7</v>
      </c>
      <c r="N1734" s="24">
        <v>3481.17</v>
      </c>
      <c r="O1734" s="24">
        <v>4161.05</v>
      </c>
      <c r="P1734" s="24">
        <v>5661.19</v>
      </c>
      <c r="Q1734" s="24">
        <v>0</v>
      </c>
      <c r="R1734" s="24">
        <v>1814.56</v>
      </c>
      <c r="S1734" s="24">
        <v>2085.13</v>
      </c>
      <c r="T1734" s="24">
        <v>2379.33</v>
      </c>
      <c r="U1734" s="24">
        <v>2796.63</v>
      </c>
      <c r="V1734" s="26">
        <v>0</v>
      </c>
      <c r="W1734" s="26">
        <v>237.29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2834.08</v>
      </c>
      <c r="E1735" s="24">
        <v>3261.55</v>
      </c>
      <c r="F1735" s="24">
        <v>3941.43</v>
      </c>
      <c r="G1735" s="24">
        <v>5441.57</v>
      </c>
      <c r="H1735" s="24">
        <v>0</v>
      </c>
      <c r="I1735" s="24">
        <v>1594.94</v>
      </c>
      <c r="J1735" s="24">
        <v>1865.51</v>
      </c>
      <c r="K1735" s="24">
        <v>2159.71</v>
      </c>
      <c r="L1735" s="24">
        <v>2577.0100000000002</v>
      </c>
      <c r="M1735" s="24">
        <v>2820.2</v>
      </c>
      <c r="N1735" s="24">
        <v>3247.67</v>
      </c>
      <c r="O1735" s="24">
        <v>3927.55</v>
      </c>
      <c r="P1735" s="24">
        <v>5427.69</v>
      </c>
      <c r="Q1735" s="24">
        <v>0</v>
      </c>
      <c r="R1735" s="24">
        <v>1581.06</v>
      </c>
      <c r="S1735" s="24">
        <v>1851.63</v>
      </c>
      <c r="T1735" s="24">
        <v>2145.83</v>
      </c>
      <c r="U1735" s="24">
        <v>2563.13</v>
      </c>
      <c r="V1735" s="26">
        <v>0</v>
      </c>
      <c r="W1735" s="26">
        <v>218.24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2682.64</v>
      </c>
      <c r="E1736" s="24">
        <v>3110.11</v>
      </c>
      <c r="F1736" s="24">
        <v>3789.99</v>
      </c>
      <c r="G1736" s="24">
        <v>5290.13</v>
      </c>
      <c r="H1736" s="24">
        <v>0</v>
      </c>
      <c r="I1736" s="24">
        <v>1443.5</v>
      </c>
      <c r="J1736" s="24">
        <v>1714.07</v>
      </c>
      <c r="K1736" s="24">
        <v>2008.27</v>
      </c>
      <c r="L1736" s="24">
        <v>2425.5700000000002</v>
      </c>
      <c r="M1736" s="24">
        <v>2668.76</v>
      </c>
      <c r="N1736" s="24">
        <v>3096.23</v>
      </c>
      <c r="O1736" s="24">
        <v>3776.11</v>
      </c>
      <c r="P1736" s="24">
        <v>5276.25</v>
      </c>
      <c r="Q1736" s="24">
        <v>0</v>
      </c>
      <c r="R1736" s="24">
        <v>1429.62</v>
      </c>
      <c r="S1736" s="24">
        <v>1700.19</v>
      </c>
      <c r="T1736" s="24">
        <v>1994.39</v>
      </c>
      <c r="U1736" s="24">
        <v>2411.69</v>
      </c>
      <c r="V1736" s="26">
        <v>0</v>
      </c>
      <c r="W1736" s="26">
        <v>309.82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2690.21</v>
      </c>
      <c r="E1737" s="24">
        <v>3117.68</v>
      </c>
      <c r="F1737" s="24">
        <v>3797.56</v>
      </c>
      <c r="G1737" s="24">
        <v>5297.7</v>
      </c>
      <c r="H1737" s="24">
        <v>0</v>
      </c>
      <c r="I1737" s="24">
        <v>1451.07</v>
      </c>
      <c r="J1737" s="24">
        <v>1721.64</v>
      </c>
      <c r="K1737" s="24">
        <v>2015.84</v>
      </c>
      <c r="L1737" s="24">
        <v>2433.14</v>
      </c>
      <c r="M1737" s="24">
        <v>2676.33</v>
      </c>
      <c r="N1737" s="24">
        <v>3103.8</v>
      </c>
      <c r="O1737" s="24">
        <v>3783.68</v>
      </c>
      <c r="P1737" s="24">
        <v>5283.82</v>
      </c>
      <c r="Q1737" s="24">
        <v>0</v>
      </c>
      <c r="R1737" s="24">
        <v>1437.19</v>
      </c>
      <c r="S1737" s="24">
        <v>1707.76</v>
      </c>
      <c r="T1737" s="24">
        <v>2001.96</v>
      </c>
      <c r="U1737" s="24">
        <v>2419.2600000000002</v>
      </c>
      <c r="V1737" s="26">
        <v>0</v>
      </c>
      <c r="W1737" s="26">
        <v>235.26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2593.13</v>
      </c>
      <c r="E1738" s="24">
        <v>3020.6</v>
      </c>
      <c r="F1738" s="24">
        <v>3700.48</v>
      </c>
      <c r="G1738" s="24">
        <v>5200.62</v>
      </c>
      <c r="H1738" s="24">
        <v>0</v>
      </c>
      <c r="I1738" s="24">
        <v>1353.99</v>
      </c>
      <c r="J1738" s="24">
        <v>1624.56</v>
      </c>
      <c r="K1738" s="24">
        <v>1918.76</v>
      </c>
      <c r="L1738" s="24">
        <v>2336.06</v>
      </c>
      <c r="M1738" s="24">
        <v>2579.25</v>
      </c>
      <c r="N1738" s="24">
        <v>3006.72</v>
      </c>
      <c r="O1738" s="24">
        <v>3686.6</v>
      </c>
      <c r="P1738" s="24">
        <v>5186.74</v>
      </c>
      <c r="Q1738" s="24">
        <v>0</v>
      </c>
      <c r="R1738" s="24">
        <v>1340.11</v>
      </c>
      <c r="S1738" s="24">
        <v>1610.68</v>
      </c>
      <c r="T1738" s="24">
        <v>1904.88</v>
      </c>
      <c r="U1738" s="24">
        <v>2322.1799999999998</v>
      </c>
      <c r="V1738" s="26">
        <v>0</v>
      </c>
      <c r="W1738" s="26">
        <v>131.66999999999999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2499.16</v>
      </c>
      <c r="E1739" s="24">
        <v>2926.63</v>
      </c>
      <c r="F1739" s="24">
        <v>3606.51</v>
      </c>
      <c r="G1739" s="24">
        <v>5106.6499999999996</v>
      </c>
      <c r="H1739" s="24">
        <v>0</v>
      </c>
      <c r="I1739" s="24">
        <v>1260.02</v>
      </c>
      <c r="J1739" s="24">
        <v>1530.59</v>
      </c>
      <c r="K1739" s="24">
        <v>1824.79</v>
      </c>
      <c r="L1739" s="24">
        <v>2242.09</v>
      </c>
      <c r="M1739" s="24">
        <v>2485.2800000000002</v>
      </c>
      <c r="N1739" s="24">
        <v>2912.75</v>
      </c>
      <c r="O1739" s="24">
        <v>3592.63</v>
      </c>
      <c r="P1739" s="24">
        <v>5092.7700000000004</v>
      </c>
      <c r="Q1739" s="24">
        <v>0</v>
      </c>
      <c r="R1739" s="24">
        <v>1246.1400000000001</v>
      </c>
      <c r="S1739" s="24">
        <v>1516.71</v>
      </c>
      <c r="T1739" s="24">
        <v>1810.91</v>
      </c>
      <c r="U1739" s="24">
        <v>2228.21</v>
      </c>
      <c r="V1739" s="26">
        <v>0</v>
      </c>
      <c r="W1739" s="26">
        <v>45.44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2480.33</v>
      </c>
      <c r="E1740" s="24">
        <v>2907.8</v>
      </c>
      <c r="F1740" s="24">
        <v>3587.68</v>
      </c>
      <c r="G1740" s="24">
        <v>5087.82</v>
      </c>
      <c r="H1740" s="24">
        <v>0</v>
      </c>
      <c r="I1740" s="24">
        <v>1241.19</v>
      </c>
      <c r="J1740" s="24">
        <v>1511.76</v>
      </c>
      <c r="K1740" s="24">
        <v>1805.96</v>
      </c>
      <c r="L1740" s="24">
        <v>2223.2600000000002</v>
      </c>
      <c r="M1740" s="24">
        <v>2466.4499999999998</v>
      </c>
      <c r="N1740" s="24">
        <v>2893.92</v>
      </c>
      <c r="O1740" s="24">
        <v>3573.8</v>
      </c>
      <c r="P1740" s="24">
        <v>5073.9399999999996</v>
      </c>
      <c r="Q1740" s="24">
        <v>0</v>
      </c>
      <c r="R1740" s="24">
        <v>1227.31</v>
      </c>
      <c r="S1740" s="24">
        <v>1497.88</v>
      </c>
      <c r="T1740" s="24">
        <v>1792.08</v>
      </c>
      <c r="U1740" s="24">
        <v>2209.38</v>
      </c>
      <c r="V1740" s="26">
        <v>0</v>
      </c>
      <c r="W1740" s="26">
        <v>25.29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2467.12</v>
      </c>
      <c r="E1741" s="24">
        <v>2894.59</v>
      </c>
      <c r="F1741" s="24">
        <v>3574.47</v>
      </c>
      <c r="G1741" s="24">
        <v>5074.6099999999997</v>
      </c>
      <c r="H1741" s="24">
        <v>0</v>
      </c>
      <c r="I1741" s="24">
        <v>1227.98</v>
      </c>
      <c r="J1741" s="24">
        <v>1498.55</v>
      </c>
      <c r="K1741" s="24">
        <v>1792.75</v>
      </c>
      <c r="L1741" s="24">
        <v>2210.0500000000002</v>
      </c>
      <c r="M1741" s="24">
        <v>2453.2399999999998</v>
      </c>
      <c r="N1741" s="24">
        <v>2880.71</v>
      </c>
      <c r="O1741" s="24">
        <v>3560.59</v>
      </c>
      <c r="P1741" s="24">
        <v>5060.7299999999996</v>
      </c>
      <c r="Q1741" s="24">
        <v>0</v>
      </c>
      <c r="R1741" s="24">
        <v>1214.0999999999999</v>
      </c>
      <c r="S1741" s="24">
        <v>1484.67</v>
      </c>
      <c r="T1741" s="24">
        <v>1778.87</v>
      </c>
      <c r="U1741" s="24">
        <v>2196.17</v>
      </c>
      <c r="V1741" s="26">
        <v>0</v>
      </c>
      <c r="W1741" s="26">
        <v>47.04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2526.9899999999998</v>
      </c>
      <c r="E1742" s="24">
        <v>2954.46</v>
      </c>
      <c r="F1742" s="24">
        <v>3634.34</v>
      </c>
      <c r="G1742" s="24">
        <v>5134.4799999999996</v>
      </c>
      <c r="H1742" s="24">
        <v>0</v>
      </c>
      <c r="I1742" s="24">
        <v>1287.8499999999999</v>
      </c>
      <c r="J1742" s="24">
        <v>1558.42</v>
      </c>
      <c r="K1742" s="24">
        <v>1852.62</v>
      </c>
      <c r="L1742" s="24">
        <v>2269.92</v>
      </c>
      <c r="M1742" s="24">
        <v>2513.11</v>
      </c>
      <c r="N1742" s="24">
        <v>2940.58</v>
      </c>
      <c r="O1742" s="24">
        <v>3620.46</v>
      </c>
      <c r="P1742" s="24">
        <v>5120.6000000000004</v>
      </c>
      <c r="Q1742" s="24">
        <v>0</v>
      </c>
      <c r="R1742" s="24">
        <v>1273.97</v>
      </c>
      <c r="S1742" s="24">
        <v>1544.54</v>
      </c>
      <c r="T1742" s="24">
        <v>1838.74</v>
      </c>
      <c r="U1742" s="24">
        <v>2256.04</v>
      </c>
      <c r="V1742" s="26">
        <v>0</v>
      </c>
      <c r="W1742" s="26">
        <v>16.72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2829.32</v>
      </c>
      <c r="E1743" s="24">
        <v>3256.79</v>
      </c>
      <c r="F1743" s="24">
        <v>3936.67</v>
      </c>
      <c r="G1743" s="24">
        <v>5436.81</v>
      </c>
      <c r="H1743" s="24">
        <v>0</v>
      </c>
      <c r="I1743" s="24">
        <v>1590.18</v>
      </c>
      <c r="J1743" s="24">
        <v>1860.75</v>
      </c>
      <c r="K1743" s="24">
        <v>2154.9499999999998</v>
      </c>
      <c r="L1743" s="24">
        <v>2572.25</v>
      </c>
      <c r="M1743" s="24">
        <v>2815.44</v>
      </c>
      <c r="N1743" s="24">
        <v>3242.91</v>
      </c>
      <c r="O1743" s="24">
        <v>3922.79</v>
      </c>
      <c r="P1743" s="24">
        <v>5422.93</v>
      </c>
      <c r="Q1743" s="24">
        <v>0</v>
      </c>
      <c r="R1743" s="24">
        <v>1576.3</v>
      </c>
      <c r="S1743" s="24">
        <v>1846.87</v>
      </c>
      <c r="T1743" s="24">
        <v>2141.0700000000002</v>
      </c>
      <c r="U1743" s="24">
        <v>2558.37</v>
      </c>
      <c r="V1743" s="26">
        <v>59.88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2907.98</v>
      </c>
      <c r="E1744" s="24">
        <v>3335.45</v>
      </c>
      <c r="F1744" s="24">
        <v>4015.33</v>
      </c>
      <c r="G1744" s="24">
        <v>5515.47</v>
      </c>
      <c r="H1744" s="24">
        <v>0</v>
      </c>
      <c r="I1744" s="24">
        <v>1668.84</v>
      </c>
      <c r="J1744" s="24">
        <v>1939.41</v>
      </c>
      <c r="K1744" s="24">
        <v>2233.61</v>
      </c>
      <c r="L1744" s="24">
        <v>2650.91</v>
      </c>
      <c r="M1744" s="24">
        <v>2894.1</v>
      </c>
      <c r="N1744" s="24">
        <v>3321.57</v>
      </c>
      <c r="O1744" s="24">
        <v>4001.45</v>
      </c>
      <c r="P1744" s="24">
        <v>5501.59</v>
      </c>
      <c r="Q1744" s="24">
        <v>0</v>
      </c>
      <c r="R1744" s="24">
        <v>1654.96</v>
      </c>
      <c r="S1744" s="24">
        <v>1925.53</v>
      </c>
      <c r="T1744" s="24">
        <v>2219.73</v>
      </c>
      <c r="U1744" s="24">
        <v>2637.03</v>
      </c>
      <c r="V1744" s="26">
        <v>145.06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2886.87</v>
      </c>
      <c r="E1745" s="24">
        <v>3314.34</v>
      </c>
      <c r="F1745" s="24">
        <v>3994.22</v>
      </c>
      <c r="G1745" s="24">
        <v>5494.36</v>
      </c>
      <c r="H1745" s="24">
        <v>0</v>
      </c>
      <c r="I1745" s="24">
        <v>1647.73</v>
      </c>
      <c r="J1745" s="24">
        <v>1918.3</v>
      </c>
      <c r="K1745" s="24">
        <v>2212.5</v>
      </c>
      <c r="L1745" s="24">
        <v>2629.8</v>
      </c>
      <c r="M1745" s="24">
        <v>2872.99</v>
      </c>
      <c r="N1745" s="24">
        <v>3300.46</v>
      </c>
      <c r="O1745" s="24">
        <v>3980.34</v>
      </c>
      <c r="P1745" s="24">
        <v>5480.48</v>
      </c>
      <c r="Q1745" s="24">
        <v>0</v>
      </c>
      <c r="R1745" s="24">
        <v>1633.85</v>
      </c>
      <c r="S1745" s="24">
        <v>1904.42</v>
      </c>
      <c r="T1745" s="24">
        <v>2198.62</v>
      </c>
      <c r="U1745" s="24">
        <v>2615.92</v>
      </c>
      <c r="V1745" s="26">
        <v>301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2880.4</v>
      </c>
      <c r="E1746" s="24">
        <v>3307.87</v>
      </c>
      <c r="F1746" s="24">
        <v>3987.75</v>
      </c>
      <c r="G1746" s="24">
        <v>5487.89</v>
      </c>
      <c r="H1746" s="24">
        <v>0</v>
      </c>
      <c r="I1746" s="24">
        <v>1641.26</v>
      </c>
      <c r="J1746" s="24">
        <v>1911.83</v>
      </c>
      <c r="K1746" s="24">
        <v>2206.0300000000002</v>
      </c>
      <c r="L1746" s="24">
        <v>2623.33</v>
      </c>
      <c r="M1746" s="24">
        <v>2866.52</v>
      </c>
      <c r="N1746" s="24">
        <v>3293.99</v>
      </c>
      <c r="O1746" s="24">
        <v>3973.87</v>
      </c>
      <c r="P1746" s="24">
        <v>5474.01</v>
      </c>
      <c r="Q1746" s="24">
        <v>0</v>
      </c>
      <c r="R1746" s="24">
        <v>1627.38</v>
      </c>
      <c r="S1746" s="24">
        <v>1897.95</v>
      </c>
      <c r="T1746" s="24">
        <v>2192.15</v>
      </c>
      <c r="U1746" s="24">
        <v>2609.4499999999998</v>
      </c>
      <c r="V1746" s="26">
        <v>0</v>
      </c>
      <c r="W1746" s="26">
        <v>84.72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2850.75</v>
      </c>
      <c r="E1747" s="24">
        <v>3278.22</v>
      </c>
      <c r="F1747" s="24">
        <v>3958.1</v>
      </c>
      <c r="G1747" s="24">
        <v>5458.24</v>
      </c>
      <c r="H1747" s="24">
        <v>0</v>
      </c>
      <c r="I1747" s="24">
        <v>1611.61</v>
      </c>
      <c r="J1747" s="24">
        <v>1882.18</v>
      </c>
      <c r="K1747" s="24">
        <v>2176.38</v>
      </c>
      <c r="L1747" s="24">
        <v>2593.6799999999998</v>
      </c>
      <c r="M1747" s="24">
        <v>2836.87</v>
      </c>
      <c r="N1747" s="24">
        <v>3264.34</v>
      </c>
      <c r="O1747" s="24">
        <v>3944.22</v>
      </c>
      <c r="P1747" s="24">
        <v>5444.36</v>
      </c>
      <c r="Q1747" s="24">
        <v>0</v>
      </c>
      <c r="R1747" s="24">
        <v>1597.73</v>
      </c>
      <c r="S1747" s="24">
        <v>1868.3</v>
      </c>
      <c r="T1747" s="24">
        <v>2162.5</v>
      </c>
      <c r="U1747" s="24">
        <v>2579.8000000000002</v>
      </c>
      <c r="V1747" s="26">
        <v>0</v>
      </c>
      <c r="W1747" s="26">
        <v>84.27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2834.02</v>
      </c>
      <c r="E1748" s="24">
        <v>3261.49</v>
      </c>
      <c r="F1748" s="24">
        <v>3941.37</v>
      </c>
      <c r="G1748" s="24">
        <v>5441.51</v>
      </c>
      <c r="H1748" s="24">
        <v>0</v>
      </c>
      <c r="I1748" s="24">
        <v>1594.88</v>
      </c>
      <c r="J1748" s="24">
        <v>1865.45</v>
      </c>
      <c r="K1748" s="24">
        <v>2159.65</v>
      </c>
      <c r="L1748" s="24">
        <v>2576.9499999999998</v>
      </c>
      <c r="M1748" s="24">
        <v>2820.14</v>
      </c>
      <c r="N1748" s="24">
        <v>3247.61</v>
      </c>
      <c r="O1748" s="24">
        <v>3927.49</v>
      </c>
      <c r="P1748" s="24">
        <v>5427.63</v>
      </c>
      <c r="Q1748" s="24">
        <v>0</v>
      </c>
      <c r="R1748" s="24">
        <v>1581</v>
      </c>
      <c r="S1748" s="24">
        <v>1851.57</v>
      </c>
      <c r="T1748" s="24">
        <v>2145.77</v>
      </c>
      <c r="U1748" s="24">
        <v>2563.0700000000002</v>
      </c>
      <c r="V1748" s="26">
        <v>215.33</v>
      </c>
      <c r="W1748" s="26">
        <v>0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2808.99</v>
      </c>
      <c r="E1749" s="24">
        <v>3236.46</v>
      </c>
      <c r="F1749" s="24">
        <v>3916.34</v>
      </c>
      <c r="G1749" s="24">
        <v>5416.48</v>
      </c>
      <c r="H1749" s="24">
        <v>0</v>
      </c>
      <c r="I1749" s="24">
        <v>1569.85</v>
      </c>
      <c r="J1749" s="24">
        <v>1840.42</v>
      </c>
      <c r="K1749" s="24">
        <v>2134.62</v>
      </c>
      <c r="L1749" s="24">
        <v>2551.92</v>
      </c>
      <c r="M1749" s="24">
        <v>2795.11</v>
      </c>
      <c r="N1749" s="24">
        <v>3222.58</v>
      </c>
      <c r="O1749" s="24">
        <v>3902.46</v>
      </c>
      <c r="P1749" s="24">
        <v>5402.6</v>
      </c>
      <c r="Q1749" s="24">
        <v>0</v>
      </c>
      <c r="R1749" s="24">
        <v>1555.97</v>
      </c>
      <c r="S1749" s="24">
        <v>1826.54</v>
      </c>
      <c r="T1749" s="24">
        <v>2120.7399999999998</v>
      </c>
      <c r="U1749" s="24">
        <v>2538.04</v>
      </c>
      <c r="V1749" s="26">
        <v>130.22</v>
      </c>
      <c r="W1749" s="26">
        <v>0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2815.29</v>
      </c>
      <c r="E1750" s="24">
        <v>3242.76</v>
      </c>
      <c r="F1750" s="24">
        <v>3922.64</v>
      </c>
      <c r="G1750" s="24">
        <v>5422.78</v>
      </c>
      <c r="H1750" s="24">
        <v>0</v>
      </c>
      <c r="I1750" s="24">
        <v>1576.15</v>
      </c>
      <c r="J1750" s="24">
        <v>1846.72</v>
      </c>
      <c r="K1750" s="24">
        <v>2140.92</v>
      </c>
      <c r="L1750" s="24">
        <v>2558.2199999999998</v>
      </c>
      <c r="M1750" s="24">
        <v>2801.41</v>
      </c>
      <c r="N1750" s="24">
        <v>3228.88</v>
      </c>
      <c r="O1750" s="24">
        <v>3908.76</v>
      </c>
      <c r="P1750" s="24">
        <v>5408.9</v>
      </c>
      <c r="Q1750" s="24">
        <v>0</v>
      </c>
      <c r="R1750" s="24">
        <v>1562.27</v>
      </c>
      <c r="S1750" s="24">
        <v>1832.84</v>
      </c>
      <c r="T1750" s="24">
        <v>2127.04</v>
      </c>
      <c r="U1750" s="24">
        <v>2544.34</v>
      </c>
      <c r="V1750" s="26">
        <v>0</v>
      </c>
      <c r="W1750" s="26">
        <v>205.92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2801.58</v>
      </c>
      <c r="E1751" s="24">
        <v>3229.05</v>
      </c>
      <c r="F1751" s="24">
        <v>3908.93</v>
      </c>
      <c r="G1751" s="24">
        <v>5409.07</v>
      </c>
      <c r="H1751" s="24">
        <v>0</v>
      </c>
      <c r="I1751" s="24">
        <v>1562.44</v>
      </c>
      <c r="J1751" s="24">
        <v>1833.01</v>
      </c>
      <c r="K1751" s="24">
        <v>2127.21</v>
      </c>
      <c r="L1751" s="24">
        <v>2544.5100000000002</v>
      </c>
      <c r="M1751" s="24">
        <v>2787.7</v>
      </c>
      <c r="N1751" s="24">
        <v>3215.17</v>
      </c>
      <c r="O1751" s="24">
        <v>3895.05</v>
      </c>
      <c r="P1751" s="24">
        <v>5395.19</v>
      </c>
      <c r="Q1751" s="24">
        <v>0</v>
      </c>
      <c r="R1751" s="24">
        <v>1548.56</v>
      </c>
      <c r="S1751" s="24">
        <v>1819.13</v>
      </c>
      <c r="T1751" s="24">
        <v>2113.33</v>
      </c>
      <c r="U1751" s="24">
        <v>2530.63</v>
      </c>
      <c r="V1751" s="26">
        <v>0</v>
      </c>
      <c r="W1751" s="26">
        <v>113.09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2811.53</v>
      </c>
      <c r="E1752" s="24">
        <v>3239</v>
      </c>
      <c r="F1752" s="24">
        <v>3918.88</v>
      </c>
      <c r="G1752" s="24">
        <v>5419.02</v>
      </c>
      <c r="H1752" s="24">
        <v>0</v>
      </c>
      <c r="I1752" s="24">
        <v>1572.39</v>
      </c>
      <c r="J1752" s="24">
        <v>1842.96</v>
      </c>
      <c r="K1752" s="24">
        <v>2137.16</v>
      </c>
      <c r="L1752" s="24">
        <v>2554.46</v>
      </c>
      <c r="M1752" s="24">
        <v>2797.65</v>
      </c>
      <c r="N1752" s="24">
        <v>3225.12</v>
      </c>
      <c r="O1752" s="24">
        <v>3905</v>
      </c>
      <c r="P1752" s="24">
        <v>5405.14</v>
      </c>
      <c r="Q1752" s="24">
        <v>0</v>
      </c>
      <c r="R1752" s="24">
        <v>1558.51</v>
      </c>
      <c r="S1752" s="24">
        <v>1829.08</v>
      </c>
      <c r="T1752" s="24">
        <v>2123.2800000000002</v>
      </c>
      <c r="U1752" s="24">
        <v>2540.58</v>
      </c>
      <c r="V1752" s="26">
        <v>0</v>
      </c>
      <c r="W1752" s="26">
        <v>302.98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2823.57</v>
      </c>
      <c r="E1753" s="24">
        <v>3251.04</v>
      </c>
      <c r="F1753" s="24">
        <v>3930.92</v>
      </c>
      <c r="G1753" s="24">
        <v>5431.06</v>
      </c>
      <c r="H1753" s="24">
        <v>0</v>
      </c>
      <c r="I1753" s="24">
        <v>1584.43</v>
      </c>
      <c r="J1753" s="24">
        <v>1855</v>
      </c>
      <c r="K1753" s="24">
        <v>2149.1999999999998</v>
      </c>
      <c r="L1753" s="24">
        <v>2566.5</v>
      </c>
      <c r="M1753" s="24">
        <v>2809.69</v>
      </c>
      <c r="N1753" s="24">
        <v>3237.16</v>
      </c>
      <c r="O1753" s="24">
        <v>3917.04</v>
      </c>
      <c r="P1753" s="24">
        <v>5417.18</v>
      </c>
      <c r="Q1753" s="24">
        <v>0</v>
      </c>
      <c r="R1753" s="24">
        <v>1570.55</v>
      </c>
      <c r="S1753" s="24">
        <v>1841.12</v>
      </c>
      <c r="T1753" s="24">
        <v>2135.3200000000002</v>
      </c>
      <c r="U1753" s="24">
        <v>2552.62</v>
      </c>
      <c r="V1753" s="26">
        <v>0</v>
      </c>
      <c r="W1753" s="26">
        <v>7.13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2840.46</v>
      </c>
      <c r="E1754" s="24">
        <v>3267.93</v>
      </c>
      <c r="F1754" s="24">
        <v>3947.81</v>
      </c>
      <c r="G1754" s="24">
        <v>5447.95</v>
      </c>
      <c r="H1754" s="24">
        <v>0</v>
      </c>
      <c r="I1754" s="24">
        <v>1601.32</v>
      </c>
      <c r="J1754" s="24">
        <v>1871.89</v>
      </c>
      <c r="K1754" s="24">
        <v>2166.09</v>
      </c>
      <c r="L1754" s="24">
        <v>2583.39</v>
      </c>
      <c r="M1754" s="24">
        <v>2826.58</v>
      </c>
      <c r="N1754" s="24">
        <v>3254.05</v>
      </c>
      <c r="O1754" s="24">
        <v>3933.93</v>
      </c>
      <c r="P1754" s="24">
        <v>5434.07</v>
      </c>
      <c r="Q1754" s="24">
        <v>0</v>
      </c>
      <c r="R1754" s="24">
        <v>1587.44</v>
      </c>
      <c r="S1754" s="24">
        <v>1858.01</v>
      </c>
      <c r="T1754" s="24">
        <v>2152.21</v>
      </c>
      <c r="U1754" s="24">
        <v>2569.5100000000002</v>
      </c>
      <c r="V1754" s="26">
        <v>47.38</v>
      </c>
      <c r="W1754" s="26">
        <v>0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2833.92</v>
      </c>
      <c r="E1755" s="24">
        <v>3261.39</v>
      </c>
      <c r="F1755" s="24">
        <v>3941.27</v>
      </c>
      <c r="G1755" s="24">
        <v>5441.41</v>
      </c>
      <c r="H1755" s="24">
        <v>0</v>
      </c>
      <c r="I1755" s="24">
        <v>1594.78</v>
      </c>
      <c r="J1755" s="24">
        <v>1865.35</v>
      </c>
      <c r="K1755" s="24">
        <v>2159.5500000000002</v>
      </c>
      <c r="L1755" s="24">
        <v>2576.85</v>
      </c>
      <c r="M1755" s="24">
        <v>2820.04</v>
      </c>
      <c r="N1755" s="24">
        <v>3247.51</v>
      </c>
      <c r="O1755" s="24">
        <v>3927.39</v>
      </c>
      <c r="P1755" s="24">
        <v>5427.53</v>
      </c>
      <c r="Q1755" s="24">
        <v>0</v>
      </c>
      <c r="R1755" s="24">
        <v>1580.9</v>
      </c>
      <c r="S1755" s="24">
        <v>1851.47</v>
      </c>
      <c r="T1755" s="24">
        <v>2145.67</v>
      </c>
      <c r="U1755" s="24">
        <v>2562.9699999999998</v>
      </c>
      <c r="V1755" s="26">
        <v>3.96</v>
      </c>
      <c r="W1755" s="26">
        <v>0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2866.49</v>
      </c>
      <c r="E1756" s="24">
        <v>3293.96</v>
      </c>
      <c r="F1756" s="24">
        <v>3973.84</v>
      </c>
      <c r="G1756" s="24">
        <v>5473.98</v>
      </c>
      <c r="H1756" s="24">
        <v>0</v>
      </c>
      <c r="I1756" s="24">
        <v>1627.35</v>
      </c>
      <c r="J1756" s="24">
        <v>1897.92</v>
      </c>
      <c r="K1756" s="24">
        <v>2192.12</v>
      </c>
      <c r="L1756" s="24">
        <v>2609.42</v>
      </c>
      <c r="M1756" s="24">
        <v>2852.61</v>
      </c>
      <c r="N1756" s="24">
        <v>3280.08</v>
      </c>
      <c r="O1756" s="24">
        <v>3959.96</v>
      </c>
      <c r="P1756" s="24">
        <v>5460.1</v>
      </c>
      <c r="Q1756" s="24">
        <v>0</v>
      </c>
      <c r="R1756" s="24">
        <v>1613.47</v>
      </c>
      <c r="S1756" s="24">
        <v>1884.04</v>
      </c>
      <c r="T1756" s="24">
        <v>2178.2399999999998</v>
      </c>
      <c r="U1756" s="24">
        <v>2595.54</v>
      </c>
      <c r="V1756" s="26">
        <v>216.7</v>
      </c>
      <c r="W1756" s="26">
        <v>0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3124.51</v>
      </c>
      <c r="E1757" s="24">
        <v>3551.98</v>
      </c>
      <c r="F1757" s="24">
        <v>4231.8599999999997</v>
      </c>
      <c r="G1757" s="24">
        <v>5732</v>
      </c>
      <c r="H1757" s="24">
        <v>0</v>
      </c>
      <c r="I1757" s="24">
        <v>1885.37</v>
      </c>
      <c r="J1757" s="24">
        <v>2155.94</v>
      </c>
      <c r="K1757" s="24">
        <v>2450.14</v>
      </c>
      <c r="L1757" s="24">
        <v>2867.44</v>
      </c>
      <c r="M1757" s="24">
        <v>3110.63</v>
      </c>
      <c r="N1757" s="24">
        <v>3538.1</v>
      </c>
      <c r="O1757" s="24">
        <v>4217.9799999999996</v>
      </c>
      <c r="P1757" s="24">
        <v>5718.12</v>
      </c>
      <c r="Q1757" s="24">
        <v>0</v>
      </c>
      <c r="R1757" s="24">
        <v>1871.49</v>
      </c>
      <c r="S1757" s="24">
        <v>2142.06</v>
      </c>
      <c r="T1757" s="24">
        <v>2436.2600000000002</v>
      </c>
      <c r="U1757" s="24">
        <v>2853.56</v>
      </c>
      <c r="V1757" s="26">
        <v>203.97</v>
      </c>
      <c r="W1757" s="26">
        <v>0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3215.63</v>
      </c>
      <c r="E1758" s="24">
        <v>3643.1</v>
      </c>
      <c r="F1758" s="24">
        <v>4322.9799999999996</v>
      </c>
      <c r="G1758" s="24">
        <v>5823.12</v>
      </c>
      <c r="H1758" s="24">
        <v>0</v>
      </c>
      <c r="I1758" s="24">
        <v>1976.49</v>
      </c>
      <c r="J1758" s="24">
        <v>2247.06</v>
      </c>
      <c r="K1758" s="24">
        <v>2541.2600000000002</v>
      </c>
      <c r="L1758" s="24">
        <v>2958.56</v>
      </c>
      <c r="M1758" s="24">
        <v>3201.75</v>
      </c>
      <c r="N1758" s="24">
        <v>3629.22</v>
      </c>
      <c r="O1758" s="24">
        <v>4309.1000000000004</v>
      </c>
      <c r="P1758" s="24">
        <v>5809.24</v>
      </c>
      <c r="Q1758" s="24">
        <v>0</v>
      </c>
      <c r="R1758" s="24">
        <v>1962.61</v>
      </c>
      <c r="S1758" s="24">
        <v>2233.1799999999998</v>
      </c>
      <c r="T1758" s="24">
        <v>2527.38</v>
      </c>
      <c r="U1758" s="24">
        <v>2944.68</v>
      </c>
      <c r="V1758" s="26">
        <v>0</v>
      </c>
      <c r="W1758" s="26">
        <v>121.61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2793.25</v>
      </c>
      <c r="E1759" s="24">
        <v>3220.72</v>
      </c>
      <c r="F1759" s="24">
        <v>3900.6</v>
      </c>
      <c r="G1759" s="24">
        <v>5400.74</v>
      </c>
      <c r="H1759" s="24">
        <v>0</v>
      </c>
      <c r="I1759" s="24">
        <v>1554.11</v>
      </c>
      <c r="J1759" s="24">
        <v>1824.68</v>
      </c>
      <c r="K1759" s="24">
        <v>2118.88</v>
      </c>
      <c r="L1759" s="24">
        <v>2536.1799999999998</v>
      </c>
      <c r="M1759" s="24">
        <v>2779.37</v>
      </c>
      <c r="N1759" s="24">
        <v>3206.84</v>
      </c>
      <c r="O1759" s="24">
        <v>3886.72</v>
      </c>
      <c r="P1759" s="24">
        <v>5386.86</v>
      </c>
      <c r="Q1759" s="24">
        <v>0</v>
      </c>
      <c r="R1759" s="24">
        <v>1540.23</v>
      </c>
      <c r="S1759" s="24">
        <v>1810.8</v>
      </c>
      <c r="T1759" s="24">
        <v>2105</v>
      </c>
      <c r="U1759" s="24">
        <v>2522.3000000000002</v>
      </c>
      <c r="V1759" s="26">
        <v>0</v>
      </c>
      <c r="W1759" s="26">
        <v>171.43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2591.0700000000002</v>
      </c>
      <c r="E1760" s="24">
        <v>3018.54</v>
      </c>
      <c r="F1760" s="24">
        <v>3698.42</v>
      </c>
      <c r="G1760" s="24">
        <v>5198.5600000000004</v>
      </c>
      <c r="H1760" s="24">
        <v>0</v>
      </c>
      <c r="I1760" s="24">
        <v>1351.93</v>
      </c>
      <c r="J1760" s="24">
        <v>1622.5</v>
      </c>
      <c r="K1760" s="24">
        <v>1916.7</v>
      </c>
      <c r="L1760" s="24">
        <v>2334</v>
      </c>
      <c r="M1760" s="24">
        <v>2577.19</v>
      </c>
      <c r="N1760" s="24">
        <v>3004.66</v>
      </c>
      <c r="O1760" s="24">
        <v>3684.54</v>
      </c>
      <c r="P1760" s="24">
        <v>5184.68</v>
      </c>
      <c r="Q1760" s="24">
        <v>0</v>
      </c>
      <c r="R1760" s="24">
        <v>1338.05</v>
      </c>
      <c r="S1760" s="24">
        <v>1608.62</v>
      </c>
      <c r="T1760" s="24">
        <v>1902.82</v>
      </c>
      <c r="U1760" s="24">
        <v>2320.12</v>
      </c>
      <c r="V1760" s="26">
        <v>0</v>
      </c>
      <c r="W1760" s="26">
        <v>138.91999999999999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2636.18</v>
      </c>
      <c r="E1761" s="24">
        <v>3063.65</v>
      </c>
      <c r="F1761" s="24">
        <v>3743.53</v>
      </c>
      <c r="G1761" s="24">
        <v>5243.67</v>
      </c>
      <c r="H1761" s="24">
        <v>0</v>
      </c>
      <c r="I1761" s="24">
        <v>1397.04</v>
      </c>
      <c r="J1761" s="24">
        <v>1667.61</v>
      </c>
      <c r="K1761" s="24">
        <v>1961.81</v>
      </c>
      <c r="L1761" s="24">
        <v>2379.11</v>
      </c>
      <c r="M1761" s="24">
        <v>2622.3</v>
      </c>
      <c r="N1761" s="24">
        <v>3049.77</v>
      </c>
      <c r="O1761" s="24">
        <v>3729.65</v>
      </c>
      <c r="P1761" s="24">
        <v>5229.79</v>
      </c>
      <c r="Q1761" s="24">
        <v>0</v>
      </c>
      <c r="R1761" s="24">
        <v>1383.16</v>
      </c>
      <c r="S1761" s="24">
        <v>1653.73</v>
      </c>
      <c r="T1761" s="24">
        <v>1947.93</v>
      </c>
      <c r="U1761" s="24">
        <v>2365.23</v>
      </c>
      <c r="V1761" s="26">
        <v>0</v>
      </c>
      <c r="W1761" s="26">
        <v>184.35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2486.7399999999998</v>
      </c>
      <c r="E1762" s="24">
        <v>2914.21</v>
      </c>
      <c r="F1762" s="24">
        <v>3594.09</v>
      </c>
      <c r="G1762" s="24">
        <v>5094.2299999999996</v>
      </c>
      <c r="H1762" s="24">
        <v>0</v>
      </c>
      <c r="I1762" s="24">
        <v>1247.5999999999999</v>
      </c>
      <c r="J1762" s="24">
        <v>1518.17</v>
      </c>
      <c r="K1762" s="24">
        <v>1812.37</v>
      </c>
      <c r="L1762" s="24">
        <v>2229.67</v>
      </c>
      <c r="M1762" s="24">
        <v>2472.86</v>
      </c>
      <c r="N1762" s="24">
        <v>2900.33</v>
      </c>
      <c r="O1762" s="24">
        <v>3580.21</v>
      </c>
      <c r="P1762" s="24">
        <v>5080.3500000000004</v>
      </c>
      <c r="Q1762" s="24">
        <v>0</v>
      </c>
      <c r="R1762" s="24">
        <v>1233.72</v>
      </c>
      <c r="S1762" s="24">
        <v>1504.29</v>
      </c>
      <c r="T1762" s="24">
        <v>1798.49</v>
      </c>
      <c r="U1762" s="24">
        <v>2215.79</v>
      </c>
      <c r="V1762" s="26">
        <v>0</v>
      </c>
      <c r="W1762" s="26">
        <v>176.71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2447.52</v>
      </c>
      <c r="E1763" s="24">
        <v>2874.99</v>
      </c>
      <c r="F1763" s="24">
        <v>3554.87</v>
      </c>
      <c r="G1763" s="24">
        <v>5055.01</v>
      </c>
      <c r="H1763" s="24">
        <v>0</v>
      </c>
      <c r="I1763" s="24">
        <v>1208.3800000000001</v>
      </c>
      <c r="J1763" s="24">
        <v>1478.95</v>
      </c>
      <c r="K1763" s="24">
        <v>1773.15</v>
      </c>
      <c r="L1763" s="24">
        <v>2190.4499999999998</v>
      </c>
      <c r="M1763" s="24">
        <v>2433.64</v>
      </c>
      <c r="N1763" s="24">
        <v>2861.11</v>
      </c>
      <c r="O1763" s="24">
        <v>3540.99</v>
      </c>
      <c r="P1763" s="24">
        <v>5041.13</v>
      </c>
      <c r="Q1763" s="24">
        <v>0</v>
      </c>
      <c r="R1763" s="24">
        <v>1194.5</v>
      </c>
      <c r="S1763" s="24">
        <v>1465.07</v>
      </c>
      <c r="T1763" s="24">
        <v>1759.27</v>
      </c>
      <c r="U1763" s="24">
        <v>2176.5700000000002</v>
      </c>
      <c r="V1763" s="26">
        <v>0</v>
      </c>
      <c r="W1763" s="26">
        <v>495.06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2432.86</v>
      </c>
      <c r="E1764" s="24">
        <v>2860.33</v>
      </c>
      <c r="F1764" s="24">
        <v>3540.21</v>
      </c>
      <c r="G1764" s="24">
        <v>5040.3500000000004</v>
      </c>
      <c r="H1764" s="24">
        <v>0</v>
      </c>
      <c r="I1764" s="24">
        <v>1193.72</v>
      </c>
      <c r="J1764" s="24">
        <v>1464.29</v>
      </c>
      <c r="K1764" s="24">
        <v>1758.49</v>
      </c>
      <c r="L1764" s="24">
        <v>2175.79</v>
      </c>
      <c r="M1764" s="24">
        <v>2418.98</v>
      </c>
      <c r="N1764" s="24">
        <v>2846.45</v>
      </c>
      <c r="O1764" s="24">
        <v>3526.33</v>
      </c>
      <c r="P1764" s="24">
        <v>5026.47</v>
      </c>
      <c r="Q1764" s="24">
        <v>0</v>
      </c>
      <c r="R1764" s="24">
        <v>1179.8399999999999</v>
      </c>
      <c r="S1764" s="24">
        <v>1450.41</v>
      </c>
      <c r="T1764" s="24">
        <v>1744.61</v>
      </c>
      <c r="U1764" s="24">
        <v>2161.91</v>
      </c>
      <c r="V1764" s="26">
        <v>0</v>
      </c>
      <c r="W1764" s="26">
        <v>271.23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2383.19</v>
      </c>
      <c r="E1765" s="24">
        <v>2810.66</v>
      </c>
      <c r="F1765" s="24">
        <v>3490.54</v>
      </c>
      <c r="G1765" s="24">
        <v>4990.68</v>
      </c>
      <c r="H1765" s="24">
        <v>0</v>
      </c>
      <c r="I1765" s="24">
        <v>1144.05</v>
      </c>
      <c r="J1765" s="24">
        <v>1414.62</v>
      </c>
      <c r="K1765" s="24">
        <v>1708.82</v>
      </c>
      <c r="L1765" s="24">
        <v>2126.12</v>
      </c>
      <c r="M1765" s="24">
        <v>2369.31</v>
      </c>
      <c r="N1765" s="24">
        <v>2796.78</v>
      </c>
      <c r="O1765" s="24">
        <v>3476.66</v>
      </c>
      <c r="P1765" s="24">
        <v>4976.8</v>
      </c>
      <c r="Q1765" s="24">
        <v>0</v>
      </c>
      <c r="R1765" s="24">
        <v>1130.17</v>
      </c>
      <c r="S1765" s="24">
        <v>1400.74</v>
      </c>
      <c r="T1765" s="24">
        <v>1694.94</v>
      </c>
      <c r="U1765" s="24">
        <v>2112.2399999999998</v>
      </c>
      <c r="V1765" s="26">
        <v>0</v>
      </c>
      <c r="W1765" s="26">
        <v>282.55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2466.5100000000002</v>
      </c>
      <c r="E1766" s="24">
        <v>2893.98</v>
      </c>
      <c r="F1766" s="24">
        <v>3573.86</v>
      </c>
      <c r="G1766" s="24">
        <v>5074</v>
      </c>
      <c r="H1766" s="24">
        <v>0</v>
      </c>
      <c r="I1766" s="24">
        <v>1227.3699999999999</v>
      </c>
      <c r="J1766" s="24">
        <v>1497.94</v>
      </c>
      <c r="K1766" s="24">
        <v>1792.14</v>
      </c>
      <c r="L1766" s="24">
        <v>2209.44</v>
      </c>
      <c r="M1766" s="24">
        <v>2452.63</v>
      </c>
      <c r="N1766" s="24">
        <v>2880.1</v>
      </c>
      <c r="O1766" s="24">
        <v>3559.98</v>
      </c>
      <c r="P1766" s="24">
        <v>5060.12</v>
      </c>
      <c r="Q1766" s="24">
        <v>0</v>
      </c>
      <c r="R1766" s="24">
        <v>1213.49</v>
      </c>
      <c r="S1766" s="24">
        <v>1484.06</v>
      </c>
      <c r="T1766" s="24">
        <v>1778.26</v>
      </c>
      <c r="U1766" s="24">
        <v>2195.56</v>
      </c>
      <c r="V1766" s="26">
        <v>158.5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2694.69</v>
      </c>
      <c r="E1767" s="24">
        <v>3122.16</v>
      </c>
      <c r="F1767" s="24">
        <v>3802.04</v>
      </c>
      <c r="G1767" s="24">
        <v>5302.18</v>
      </c>
      <c r="H1767" s="24">
        <v>0</v>
      </c>
      <c r="I1767" s="24">
        <v>1455.55</v>
      </c>
      <c r="J1767" s="24">
        <v>1726.12</v>
      </c>
      <c r="K1767" s="24">
        <v>2020.32</v>
      </c>
      <c r="L1767" s="24">
        <v>2437.62</v>
      </c>
      <c r="M1767" s="24">
        <v>2680.81</v>
      </c>
      <c r="N1767" s="24">
        <v>3108.28</v>
      </c>
      <c r="O1767" s="24">
        <v>3788.16</v>
      </c>
      <c r="P1767" s="24">
        <v>5288.3</v>
      </c>
      <c r="Q1767" s="24">
        <v>0</v>
      </c>
      <c r="R1767" s="24">
        <v>1441.67</v>
      </c>
      <c r="S1767" s="24">
        <v>1712.24</v>
      </c>
      <c r="T1767" s="24">
        <v>2006.44</v>
      </c>
      <c r="U1767" s="24">
        <v>2423.7399999999998</v>
      </c>
      <c r="V1767" s="26">
        <v>203.35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2877.01</v>
      </c>
      <c r="E1768" s="24">
        <v>3304.48</v>
      </c>
      <c r="F1768" s="24">
        <v>3984.36</v>
      </c>
      <c r="G1768" s="24">
        <v>5484.5</v>
      </c>
      <c r="H1768" s="24">
        <v>0</v>
      </c>
      <c r="I1768" s="24">
        <v>1637.87</v>
      </c>
      <c r="J1768" s="24">
        <v>1908.44</v>
      </c>
      <c r="K1768" s="24">
        <v>2202.64</v>
      </c>
      <c r="L1768" s="24">
        <v>2619.94</v>
      </c>
      <c r="M1768" s="24">
        <v>2863.13</v>
      </c>
      <c r="N1768" s="24">
        <v>3290.6</v>
      </c>
      <c r="O1768" s="24">
        <v>3970.48</v>
      </c>
      <c r="P1768" s="24">
        <v>5470.62</v>
      </c>
      <c r="Q1768" s="24">
        <v>0</v>
      </c>
      <c r="R1768" s="24">
        <v>1623.99</v>
      </c>
      <c r="S1768" s="24">
        <v>1894.56</v>
      </c>
      <c r="T1768" s="24">
        <v>2188.7600000000002</v>
      </c>
      <c r="U1768" s="24">
        <v>2606.06</v>
      </c>
      <c r="V1768" s="26">
        <v>32.53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2904.9</v>
      </c>
      <c r="E1769" s="24">
        <v>3332.37</v>
      </c>
      <c r="F1769" s="24">
        <v>4012.25</v>
      </c>
      <c r="G1769" s="24">
        <v>5512.39</v>
      </c>
      <c r="H1769" s="24">
        <v>0</v>
      </c>
      <c r="I1769" s="24">
        <v>1665.76</v>
      </c>
      <c r="J1769" s="24">
        <v>1936.33</v>
      </c>
      <c r="K1769" s="24">
        <v>2230.5300000000002</v>
      </c>
      <c r="L1769" s="24">
        <v>2647.83</v>
      </c>
      <c r="M1769" s="24">
        <v>2891.02</v>
      </c>
      <c r="N1769" s="24">
        <v>3318.49</v>
      </c>
      <c r="O1769" s="24">
        <v>3998.37</v>
      </c>
      <c r="P1769" s="24">
        <v>5498.51</v>
      </c>
      <c r="Q1769" s="24">
        <v>0</v>
      </c>
      <c r="R1769" s="24">
        <v>1651.88</v>
      </c>
      <c r="S1769" s="24">
        <v>1922.45</v>
      </c>
      <c r="T1769" s="24">
        <v>2216.65</v>
      </c>
      <c r="U1769" s="24">
        <v>2633.95</v>
      </c>
      <c r="V1769" s="26">
        <v>214.37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3230.13</v>
      </c>
      <c r="E1770" s="24">
        <v>3657.6</v>
      </c>
      <c r="F1770" s="24">
        <v>4337.4799999999996</v>
      </c>
      <c r="G1770" s="24">
        <v>5837.62</v>
      </c>
      <c r="H1770" s="24">
        <v>0</v>
      </c>
      <c r="I1770" s="24">
        <v>1990.99</v>
      </c>
      <c r="J1770" s="24">
        <v>2261.56</v>
      </c>
      <c r="K1770" s="24">
        <v>2555.7600000000002</v>
      </c>
      <c r="L1770" s="24">
        <v>2973.06</v>
      </c>
      <c r="M1770" s="24">
        <v>3216.25</v>
      </c>
      <c r="N1770" s="24">
        <v>3643.72</v>
      </c>
      <c r="O1770" s="24">
        <v>4323.6000000000004</v>
      </c>
      <c r="P1770" s="24">
        <v>5823.74</v>
      </c>
      <c r="Q1770" s="24">
        <v>0</v>
      </c>
      <c r="R1770" s="24">
        <v>1977.11</v>
      </c>
      <c r="S1770" s="24">
        <v>2247.6799999999998</v>
      </c>
      <c r="T1770" s="24">
        <v>2541.88</v>
      </c>
      <c r="U1770" s="24">
        <v>2959.18</v>
      </c>
      <c r="V1770" s="26">
        <v>140.46</v>
      </c>
      <c r="W1770" s="26">
        <v>0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3196.48</v>
      </c>
      <c r="E1771" s="24">
        <v>3623.95</v>
      </c>
      <c r="F1771" s="24">
        <v>4303.83</v>
      </c>
      <c r="G1771" s="24">
        <v>5803.97</v>
      </c>
      <c r="H1771" s="24">
        <v>0</v>
      </c>
      <c r="I1771" s="24">
        <v>1957.34</v>
      </c>
      <c r="J1771" s="24">
        <v>2227.91</v>
      </c>
      <c r="K1771" s="24">
        <v>2522.11</v>
      </c>
      <c r="L1771" s="24">
        <v>2939.41</v>
      </c>
      <c r="M1771" s="24">
        <v>3182.6</v>
      </c>
      <c r="N1771" s="24">
        <v>3610.07</v>
      </c>
      <c r="O1771" s="24">
        <v>4289.95</v>
      </c>
      <c r="P1771" s="24">
        <v>5790.09</v>
      </c>
      <c r="Q1771" s="24">
        <v>0</v>
      </c>
      <c r="R1771" s="24">
        <v>1943.46</v>
      </c>
      <c r="S1771" s="24">
        <v>2214.0300000000002</v>
      </c>
      <c r="T1771" s="24">
        <v>2508.23</v>
      </c>
      <c r="U1771" s="24">
        <v>2925.53</v>
      </c>
      <c r="V1771" s="26">
        <v>0</v>
      </c>
      <c r="W1771" s="26">
        <v>636.32000000000005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2909.62</v>
      </c>
      <c r="E1772" s="24">
        <v>3337.09</v>
      </c>
      <c r="F1772" s="24">
        <v>4016.97</v>
      </c>
      <c r="G1772" s="24">
        <v>5517.11</v>
      </c>
      <c r="H1772" s="24">
        <v>0</v>
      </c>
      <c r="I1772" s="24">
        <v>1670.48</v>
      </c>
      <c r="J1772" s="24">
        <v>1941.05</v>
      </c>
      <c r="K1772" s="24">
        <v>2235.25</v>
      </c>
      <c r="L1772" s="24">
        <v>2652.55</v>
      </c>
      <c r="M1772" s="24">
        <v>2895.74</v>
      </c>
      <c r="N1772" s="24">
        <v>3323.21</v>
      </c>
      <c r="O1772" s="24">
        <v>4003.09</v>
      </c>
      <c r="P1772" s="24">
        <v>5503.23</v>
      </c>
      <c r="Q1772" s="24">
        <v>0</v>
      </c>
      <c r="R1772" s="24">
        <v>1656.6</v>
      </c>
      <c r="S1772" s="24">
        <v>1927.17</v>
      </c>
      <c r="T1772" s="24">
        <v>2221.37</v>
      </c>
      <c r="U1772" s="24">
        <v>2638.67</v>
      </c>
      <c r="V1772" s="26">
        <v>0</v>
      </c>
      <c r="W1772" s="26">
        <v>315.13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2903.84</v>
      </c>
      <c r="E1773" s="24">
        <v>3331.31</v>
      </c>
      <c r="F1773" s="24">
        <v>4011.19</v>
      </c>
      <c r="G1773" s="24">
        <v>5511.33</v>
      </c>
      <c r="H1773" s="24">
        <v>0</v>
      </c>
      <c r="I1773" s="24">
        <v>1664.7</v>
      </c>
      <c r="J1773" s="24">
        <v>1935.27</v>
      </c>
      <c r="K1773" s="24">
        <v>2229.4699999999998</v>
      </c>
      <c r="L1773" s="24">
        <v>2646.77</v>
      </c>
      <c r="M1773" s="24">
        <v>2889.96</v>
      </c>
      <c r="N1773" s="24">
        <v>3317.43</v>
      </c>
      <c r="O1773" s="24">
        <v>3997.31</v>
      </c>
      <c r="P1773" s="24">
        <v>5497.45</v>
      </c>
      <c r="Q1773" s="24">
        <v>0</v>
      </c>
      <c r="R1773" s="24">
        <v>1650.82</v>
      </c>
      <c r="S1773" s="24">
        <v>1921.39</v>
      </c>
      <c r="T1773" s="24">
        <v>2215.59</v>
      </c>
      <c r="U1773" s="24">
        <v>2632.89</v>
      </c>
      <c r="V1773" s="26">
        <v>0</v>
      </c>
      <c r="W1773" s="26">
        <v>302.08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2898.45</v>
      </c>
      <c r="E1774" s="24">
        <v>3325.92</v>
      </c>
      <c r="F1774" s="24">
        <v>4005.8</v>
      </c>
      <c r="G1774" s="24">
        <v>5505.94</v>
      </c>
      <c r="H1774" s="24">
        <v>0</v>
      </c>
      <c r="I1774" s="24">
        <v>1659.31</v>
      </c>
      <c r="J1774" s="24">
        <v>1929.88</v>
      </c>
      <c r="K1774" s="24">
        <v>2224.08</v>
      </c>
      <c r="L1774" s="24">
        <v>2641.38</v>
      </c>
      <c r="M1774" s="24">
        <v>2884.57</v>
      </c>
      <c r="N1774" s="24">
        <v>3312.04</v>
      </c>
      <c r="O1774" s="24">
        <v>3991.92</v>
      </c>
      <c r="P1774" s="24">
        <v>5492.06</v>
      </c>
      <c r="Q1774" s="24">
        <v>0</v>
      </c>
      <c r="R1774" s="24">
        <v>1645.43</v>
      </c>
      <c r="S1774" s="24">
        <v>1916</v>
      </c>
      <c r="T1774" s="24">
        <v>2210.1999999999998</v>
      </c>
      <c r="U1774" s="24">
        <v>2627.5</v>
      </c>
      <c r="V1774" s="26">
        <v>0</v>
      </c>
      <c r="W1774" s="26">
        <v>326.14999999999998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2893.55</v>
      </c>
      <c r="E1775" s="24">
        <v>3321.02</v>
      </c>
      <c r="F1775" s="24">
        <v>4000.9</v>
      </c>
      <c r="G1775" s="24">
        <v>5501.04</v>
      </c>
      <c r="H1775" s="24">
        <v>0</v>
      </c>
      <c r="I1775" s="24">
        <v>1654.41</v>
      </c>
      <c r="J1775" s="24">
        <v>1924.98</v>
      </c>
      <c r="K1775" s="24">
        <v>2219.1799999999998</v>
      </c>
      <c r="L1775" s="24">
        <v>2636.48</v>
      </c>
      <c r="M1775" s="24">
        <v>2879.67</v>
      </c>
      <c r="N1775" s="24">
        <v>3307.14</v>
      </c>
      <c r="O1775" s="24">
        <v>3987.02</v>
      </c>
      <c r="P1775" s="24">
        <v>5487.16</v>
      </c>
      <c r="Q1775" s="24">
        <v>0</v>
      </c>
      <c r="R1775" s="24">
        <v>1640.53</v>
      </c>
      <c r="S1775" s="24">
        <v>1911.1</v>
      </c>
      <c r="T1775" s="24">
        <v>2205.3000000000002</v>
      </c>
      <c r="U1775" s="24">
        <v>2622.6</v>
      </c>
      <c r="V1775" s="26">
        <v>0</v>
      </c>
      <c r="W1775" s="26">
        <v>430.2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2891.47</v>
      </c>
      <c r="E1776" s="24">
        <v>3318.94</v>
      </c>
      <c r="F1776" s="24">
        <v>3998.82</v>
      </c>
      <c r="G1776" s="24">
        <v>5498.96</v>
      </c>
      <c r="H1776" s="24">
        <v>0</v>
      </c>
      <c r="I1776" s="24">
        <v>1652.33</v>
      </c>
      <c r="J1776" s="24">
        <v>1922.9</v>
      </c>
      <c r="K1776" s="24">
        <v>2217.1</v>
      </c>
      <c r="L1776" s="24">
        <v>2634.4</v>
      </c>
      <c r="M1776" s="24">
        <v>2877.59</v>
      </c>
      <c r="N1776" s="24">
        <v>3305.06</v>
      </c>
      <c r="O1776" s="24">
        <v>3984.94</v>
      </c>
      <c r="P1776" s="24">
        <v>5485.08</v>
      </c>
      <c r="Q1776" s="24">
        <v>0</v>
      </c>
      <c r="R1776" s="24">
        <v>1638.45</v>
      </c>
      <c r="S1776" s="24">
        <v>1909.02</v>
      </c>
      <c r="T1776" s="24">
        <v>2203.2199999999998</v>
      </c>
      <c r="U1776" s="24">
        <v>2620.52</v>
      </c>
      <c r="V1776" s="26">
        <v>0</v>
      </c>
      <c r="W1776" s="26">
        <v>409.17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2908.71</v>
      </c>
      <c r="E1777" s="24">
        <v>3336.18</v>
      </c>
      <c r="F1777" s="24">
        <v>4016.06</v>
      </c>
      <c r="G1777" s="24">
        <v>5516.2</v>
      </c>
      <c r="H1777" s="24">
        <v>0</v>
      </c>
      <c r="I1777" s="24">
        <v>1669.57</v>
      </c>
      <c r="J1777" s="24">
        <v>1940.14</v>
      </c>
      <c r="K1777" s="24">
        <v>2234.34</v>
      </c>
      <c r="L1777" s="24">
        <v>2651.64</v>
      </c>
      <c r="M1777" s="24">
        <v>2894.83</v>
      </c>
      <c r="N1777" s="24">
        <v>3322.3</v>
      </c>
      <c r="O1777" s="24">
        <v>4002.18</v>
      </c>
      <c r="P1777" s="24">
        <v>5502.32</v>
      </c>
      <c r="Q1777" s="24">
        <v>0</v>
      </c>
      <c r="R1777" s="24">
        <v>1655.69</v>
      </c>
      <c r="S1777" s="24">
        <v>1926.26</v>
      </c>
      <c r="T1777" s="24">
        <v>2220.46</v>
      </c>
      <c r="U1777" s="24">
        <v>2637.76</v>
      </c>
      <c r="V1777" s="26">
        <v>0</v>
      </c>
      <c r="W1777" s="26">
        <v>430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2934.92</v>
      </c>
      <c r="E1778" s="24">
        <v>3362.39</v>
      </c>
      <c r="F1778" s="24">
        <v>4042.27</v>
      </c>
      <c r="G1778" s="24">
        <v>5542.41</v>
      </c>
      <c r="H1778" s="24">
        <v>0</v>
      </c>
      <c r="I1778" s="24">
        <v>1695.78</v>
      </c>
      <c r="J1778" s="24">
        <v>1966.35</v>
      </c>
      <c r="K1778" s="24">
        <v>2260.5500000000002</v>
      </c>
      <c r="L1778" s="24">
        <v>2677.85</v>
      </c>
      <c r="M1778" s="24">
        <v>2921.04</v>
      </c>
      <c r="N1778" s="24">
        <v>3348.51</v>
      </c>
      <c r="O1778" s="24">
        <v>4028.39</v>
      </c>
      <c r="P1778" s="24">
        <v>5528.53</v>
      </c>
      <c r="Q1778" s="24">
        <v>0</v>
      </c>
      <c r="R1778" s="24">
        <v>1681.9</v>
      </c>
      <c r="S1778" s="24">
        <v>1952.47</v>
      </c>
      <c r="T1778" s="24">
        <v>2246.67</v>
      </c>
      <c r="U1778" s="24">
        <v>2663.97</v>
      </c>
      <c r="V1778" s="26">
        <v>0</v>
      </c>
      <c r="W1778" s="26">
        <v>319.86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3027.42</v>
      </c>
      <c r="E1779" s="24">
        <v>3454.89</v>
      </c>
      <c r="F1779" s="24">
        <v>4134.7700000000004</v>
      </c>
      <c r="G1779" s="24">
        <v>5634.91</v>
      </c>
      <c r="H1779" s="24">
        <v>0</v>
      </c>
      <c r="I1779" s="24">
        <v>1788.28</v>
      </c>
      <c r="J1779" s="24">
        <v>2058.85</v>
      </c>
      <c r="K1779" s="24">
        <v>2353.0500000000002</v>
      </c>
      <c r="L1779" s="24">
        <v>2770.35</v>
      </c>
      <c r="M1779" s="24">
        <v>3013.54</v>
      </c>
      <c r="N1779" s="24">
        <v>3441.01</v>
      </c>
      <c r="O1779" s="24">
        <v>4120.8900000000003</v>
      </c>
      <c r="P1779" s="24">
        <v>5621.03</v>
      </c>
      <c r="Q1779" s="24">
        <v>0</v>
      </c>
      <c r="R1779" s="24">
        <v>1774.4</v>
      </c>
      <c r="S1779" s="24">
        <v>2044.97</v>
      </c>
      <c r="T1779" s="24">
        <v>2339.17</v>
      </c>
      <c r="U1779" s="24">
        <v>2756.47</v>
      </c>
      <c r="V1779" s="26">
        <v>0</v>
      </c>
      <c r="W1779" s="26">
        <v>1470.9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3127</v>
      </c>
      <c r="E1780" s="24">
        <v>3554.47</v>
      </c>
      <c r="F1780" s="24">
        <v>4234.3500000000004</v>
      </c>
      <c r="G1780" s="24">
        <v>5734.49</v>
      </c>
      <c r="H1780" s="24">
        <v>0</v>
      </c>
      <c r="I1780" s="24">
        <v>1887.86</v>
      </c>
      <c r="J1780" s="24">
        <v>2158.4299999999998</v>
      </c>
      <c r="K1780" s="24">
        <v>2452.63</v>
      </c>
      <c r="L1780" s="24">
        <v>2869.93</v>
      </c>
      <c r="M1780" s="24">
        <v>3113.12</v>
      </c>
      <c r="N1780" s="24">
        <v>3540.59</v>
      </c>
      <c r="O1780" s="24">
        <v>4220.47</v>
      </c>
      <c r="P1780" s="24">
        <v>5720.61</v>
      </c>
      <c r="Q1780" s="24">
        <v>0</v>
      </c>
      <c r="R1780" s="24">
        <v>1873.98</v>
      </c>
      <c r="S1780" s="24">
        <v>2144.5500000000002</v>
      </c>
      <c r="T1780" s="24">
        <v>2438.75</v>
      </c>
      <c r="U1780" s="24">
        <v>2856.05</v>
      </c>
      <c r="V1780" s="26">
        <v>0</v>
      </c>
      <c r="W1780" s="26">
        <v>193.36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3245.65</v>
      </c>
      <c r="E1781" s="24">
        <v>3673.12</v>
      </c>
      <c r="F1781" s="24">
        <v>4353</v>
      </c>
      <c r="G1781" s="24">
        <v>5853.14</v>
      </c>
      <c r="H1781" s="24">
        <v>0</v>
      </c>
      <c r="I1781" s="24">
        <v>2006.51</v>
      </c>
      <c r="J1781" s="24">
        <v>2277.08</v>
      </c>
      <c r="K1781" s="24">
        <v>2571.2800000000002</v>
      </c>
      <c r="L1781" s="24">
        <v>2988.58</v>
      </c>
      <c r="M1781" s="24">
        <v>3231.77</v>
      </c>
      <c r="N1781" s="24">
        <v>3659.24</v>
      </c>
      <c r="O1781" s="24">
        <v>4339.12</v>
      </c>
      <c r="P1781" s="24">
        <v>5839.26</v>
      </c>
      <c r="Q1781" s="24">
        <v>0</v>
      </c>
      <c r="R1781" s="24">
        <v>1992.63</v>
      </c>
      <c r="S1781" s="24">
        <v>2263.1999999999998</v>
      </c>
      <c r="T1781" s="24">
        <v>2557.4</v>
      </c>
      <c r="U1781" s="24">
        <v>2974.7</v>
      </c>
      <c r="V1781" s="26">
        <v>0</v>
      </c>
      <c r="W1781" s="26">
        <v>196.92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3171.95</v>
      </c>
      <c r="E1782" s="24">
        <v>3599.42</v>
      </c>
      <c r="F1782" s="24">
        <v>4279.3</v>
      </c>
      <c r="G1782" s="24">
        <v>5779.44</v>
      </c>
      <c r="H1782" s="24">
        <v>0</v>
      </c>
      <c r="I1782" s="24">
        <v>1932.81</v>
      </c>
      <c r="J1782" s="24">
        <v>2203.38</v>
      </c>
      <c r="K1782" s="24">
        <v>2497.58</v>
      </c>
      <c r="L1782" s="24">
        <v>2914.88</v>
      </c>
      <c r="M1782" s="24">
        <v>3158.07</v>
      </c>
      <c r="N1782" s="24">
        <v>3585.54</v>
      </c>
      <c r="O1782" s="24">
        <v>4265.42</v>
      </c>
      <c r="P1782" s="24">
        <v>5765.56</v>
      </c>
      <c r="Q1782" s="24">
        <v>0</v>
      </c>
      <c r="R1782" s="24">
        <v>1918.93</v>
      </c>
      <c r="S1782" s="24">
        <v>2189.5</v>
      </c>
      <c r="T1782" s="24">
        <v>2483.6999999999998</v>
      </c>
      <c r="U1782" s="24">
        <v>2901</v>
      </c>
      <c r="V1782" s="26">
        <v>0</v>
      </c>
      <c r="W1782" s="26">
        <v>330.58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2906.78</v>
      </c>
      <c r="E1783" s="24">
        <v>3334.25</v>
      </c>
      <c r="F1783" s="24">
        <v>4014.13</v>
      </c>
      <c r="G1783" s="24">
        <v>5514.27</v>
      </c>
      <c r="H1783" s="24">
        <v>0</v>
      </c>
      <c r="I1783" s="24">
        <v>1667.64</v>
      </c>
      <c r="J1783" s="24">
        <v>1938.21</v>
      </c>
      <c r="K1783" s="24">
        <v>2232.41</v>
      </c>
      <c r="L1783" s="24">
        <v>2649.71</v>
      </c>
      <c r="M1783" s="24">
        <v>2892.9</v>
      </c>
      <c r="N1783" s="24">
        <v>3320.37</v>
      </c>
      <c r="O1783" s="24">
        <v>4000.25</v>
      </c>
      <c r="P1783" s="24">
        <v>5500.39</v>
      </c>
      <c r="Q1783" s="24">
        <v>0</v>
      </c>
      <c r="R1783" s="24">
        <v>1653.76</v>
      </c>
      <c r="S1783" s="24">
        <v>1924.33</v>
      </c>
      <c r="T1783" s="24">
        <v>2218.5300000000002</v>
      </c>
      <c r="U1783" s="24">
        <v>2635.83</v>
      </c>
      <c r="V1783" s="26">
        <v>0</v>
      </c>
      <c r="W1783" s="26">
        <v>456.65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2693.77</v>
      </c>
      <c r="E1784" s="24">
        <v>3121.24</v>
      </c>
      <c r="F1784" s="24">
        <v>3801.12</v>
      </c>
      <c r="G1784" s="24">
        <v>5301.26</v>
      </c>
      <c r="H1784" s="24">
        <v>0</v>
      </c>
      <c r="I1784" s="24">
        <v>1454.63</v>
      </c>
      <c r="J1784" s="24">
        <v>1725.2</v>
      </c>
      <c r="K1784" s="24">
        <v>2019.4</v>
      </c>
      <c r="L1784" s="24">
        <v>2436.6999999999998</v>
      </c>
      <c r="M1784" s="24">
        <v>2679.89</v>
      </c>
      <c r="N1784" s="24">
        <v>3107.36</v>
      </c>
      <c r="O1784" s="24">
        <v>3787.24</v>
      </c>
      <c r="P1784" s="24">
        <v>5287.38</v>
      </c>
      <c r="Q1784" s="24">
        <v>0</v>
      </c>
      <c r="R1784" s="24">
        <v>1440.75</v>
      </c>
      <c r="S1784" s="24">
        <v>1711.32</v>
      </c>
      <c r="T1784" s="24">
        <v>2005.52</v>
      </c>
      <c r="U1784" s="24">
        <v>2422.8200000000002</v>
      </c>
      <c r="V1784" s="26">
        <v>0</v>
      </c>
      <c r="W1784" s="26">
        <v>1133.53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2636.67</v>
      </c>
      <c r="E1785" s="24">
        <v>3064.14</v>
      </c>
      <c r="F1785" s="24">
        <v>3744.02</v>
      </c>
      <c r="G1785" s="24">
        <v>5244.16</v>
      </c>
      <c r="H1785" s="24">
        <v>0</v>
      </c>
      <c r="I1785" s="24">
        <v>1397.53</v>
      </c>
      <c r="J1785" s="24">
        <v>1668.1</v>
      </c>
      <c r="K1785" s="24">
        <v>1962.3</v>
      </c>
      <c r="L1785" s="24">
        <v>2379.6</v>
      </c>
      <c r="M1785" s="24">
        <v>2622.79</v>
      </c>
      <c r="N1785" s="24">
        <v>3050.26</v>
      </c>
      <c r="O1785" s="24">
        <v>3730.14</v>
      </c>
      <c r="P1785" s="24">
        <v>5230.28</v>
      </c>
      <c r="Q1785" s="24">
        <v>0</v>
      </c>
      <c r="R1785" s="24">
        <v>1383.65</v>
      </c>
      <c r="S1785" s="24">
        <v>1654.22</v>
      </c>
      <c r="T1785" s="24">
        <v>1948.42</v>
      </c>
      <c r="U1785" s="24">
        <v>2365.7199999999998</v>
      </c>
      <c r="V1785" s="26">
        <v>0</v>
      </c>
      <c r="W1785" s="26">
        <v>1078.1199999999999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2494.2800000000002</v>
      </c>
      <c r="E1786" s="24">
        <v>2921.75</v>
      </c>
      <c r="F1786" s="24">
        <v>3601.63</v>
      </c>
      <c r="G1786" s="24">
        <v>5101.7700000000004</v>
      </c>
      <c r="H1786" s="24">
        <v>0</v>
      </c>
      <c r="I1786" s="24">
        <v>1255.1400000000001</v>
      </c>
      <c r="J1786" s="24">
        <v>1525.71</v>
      </c>
      <c r="K1786" s="24">
        <v>1819.91</v>
      </c>
      <c r="L1786" s="24">
        <v>2237.21</v>
      </c>
      <c r="M1786" s="24">
        <v>2480.4</v>
      </c>
      <c r="N1786" s="24">
        <v>2907.87</v>
      </c>
      <c r="O1786" s="24">
        <v>3587.75</v>
      </c>
      <c r="P1786" s="24">
        <v>5087.8900000000003</v>
      </c>
      <c r="Q1786" s="24">
        <v>0</v>
      </c>
      <c r="R1786" s="24">
        <v>1241.26</v>
      </c>
      <c r="S1786" s="24">
        <v>1511.83</v>
      </c>
      <c r="T1786" s="24">
        <v>1806.03</v>
      </c>
      <c r="U1786" s="24">
        <v>2223.33</v>
      </c>
      <c r="V1786" s="26">
        <v>0</v>
      </c>
      <c r="W1786" s="26">
        <v>81.25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2439.4499999999998</v>
      </c>
      <c r="E1787" s="24">
        <v>2866.92</v>
      </c>
      <c r="F1787" s="24">
        <v>3546.8</v>
      </c>
      <c r="G1787" s="24">
        <v>5046.9399999999996</v>
      </c>
      <c r="H1787" s="24">
        <v>0</v>
      </c>
      <c r="I1787" s="24">
        <v>1200.31</v>
      </c>
      <c r="J1787" s="24">
        <v>1470.88</v>
      </c>
      <c r="K1787" s="24">
        <v>1765.08</v>
      </c>
      <c r="L1787" s="24">
        <v>2182.38</v>
      </c>
      <c r="M1787" s="24">
        <v>2425.5700000000002</v>
      </c>
      <c r="N1787" s="24">
        <v>2853.04</v>
      </c>
      <c r="O1787" s="24">
        <v>3532.92</v>
      </c>
      <c r="P1787" s="24">
        <v>5033.0600000000004</v>
      </c>
      <c r="Q1787" s="24">
        <v>0</v>
      </c>
      <c r="R1787" s="24">
        <v>1186.43</v>
      </c>
      <c r="S1787" s="24">
        <v>1457</v>
      </c>
      <c r="T1787" s="24">
        <v>1751.2</v>
      </c>
      <c r="U1787" s="24">
        <v>2168.5</v>
      </c>
      <c r="V1787" s="26">
        <v>0</v>
      </c>
      <c r="W1787" s="26">
        <v>119.62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2427.89</v>
      </c>
      <c r="E1788" s="24">
        <v>2855.36</v>
      </c>
      <c r="F1788" s="24">
        <v>3535.24</v>
      </c>
      <c r="G1788" s="24">
        <v>5035.38</v>
      </c>
      <c r="H1788" s="24">
        <v>0</v>
      </c>
      <c r="I1788" s="24">
        <v>1188.75</v>
      </c>
      <c r="J1788" s="24">
        <v>1459.32</v>
      </c>
      <c r="K1788" s="24">
        <v>1753.52</v>
      </c>
      <c r="L1788" s="24">
        <v>2170.8200000000002</v>
      </c>
      <c r="M1788" s="24">
        <v>2414.0100000000002</v>
      </c>
      <c r="N1788" s="24">
        <v>2841.48</v>
      </c>
      <c r="O1788" s="24">
        <v>3521.36</v>
      </c>
      <c r="P1788" s="24">
        <v>5021.5</v>
      </c>
      <c r="Q1788" s="24">
        <v>0</v>
      </c>
      <c r="R1788" s="24">
        <v>1174.8699999999999</v>
      </c>
      <c r="S1788" s="24">
        <v>1445.44</v>
      </c>
      <c r="T1788" s="24">
        <v>1739.64</v>
      </c>
      <c r="U1788" s="24">
        <v>2156.94</v>
      </c>
      <c r="V1788" s="26">
        <v>0</v>
      </c>
      <c r="W1788" s="26">
        <v>379.97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2436.54</v>
      </c>
      <c r="E1789" s="24">
        <v>2864.01</v>
      </c>
      <c r="F1789" s="24">
        <v>3543.89</v>
      </c>
      <c r="G1789" s="24">
        <v>5044.03</v>
      </c>
      <c r="H1789" s="24">
        <v>0</v>
      </c>
      <c r="I1789" s="24">
        <v>1197.4000000000001</v>
      </c>
      <c r="J1789" s="24">
        <v>1467.97</v>
      </c>
      <c r="K1789" s="24">
        <v>1762.17</v>
      </c>
      <c r="L1789" s="24">
        <v>2179.4699999999998</v>
      </c>
      <c r="M1789" s="24">
        <v>2422.66</v>
      </c>
      <c r="N1789" s="24">
        <v>2850.13</v>
      </c>
      <c r="O1789" s="24">
        <v>3530.01</v>
      </c>
      <c r="P1789" s="24">
        <v>5030.1499999999996</v>
      </c>
      <c r="Q1789" s="24">
        <v>0</v>
      </c>
      <c r="R1789" s="24">
        <v>1183.52</v>
      </c>
      <c r="S1789" s="24">
        <v>1454.09</v>
      </c>
      <c r="T1789" s="24">
        <v>1748.29</v>
      </c>
      <c r="U1789" s="24">
        <v>2165.59</v>
      </c>
      <c r="V1789" s="26">
        <v>0</v>
      </c>
      <c r="W1789" s="26">
        <v>476.68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2462</v>
      </c>
      <c r="E1790" s="24">
        <v>2889.47</v>
      </c>
      <c r="F1790" s="24">
        <v>3569.35</v>
      </c>
      <c r="G1790" s="24">
        <v>5069.49</v>
      </c>
      <c r="H1790" s="24">
        <v>0</v>
      </c>
      <c r="I1790" s="24">
        <v>1222.8599999999999</v>
      </c>
      <c r="J1790" s="24">
        <v>1493.43</v>
      </c>
      <c r="K1790" s="24">
        <v>1787.63</v>
      </c>
      <c r="L1790" s="24">
        <v>2204.9299999999998</v>
      </c>
      <c r="M1790" s="24">
        <v>2448.12</v>
      </c>
      <c r="N1790" s="24">
        <v>2875.59</v>
      </c>
      <c r="O1790" s="24">
        <v>3555.47</v>
      </c>
      <c r="P1790" s="24">
        <v>5055.6099999999997</v>
      </c>
      <c r="Q1790" s="24">
        <v>0</v>
      </c>
      <c r="R1790" s="24">
        <v>1208.98</v>
      </c>
      <c r="S1790" s="24">
        <v>1479.55</v>
      </c>
      <c r="T1790" s="24">
        <v>1773.75</v>
      </c>
      <c r="U1790" s="24">
        <v>2191.0500000000002</v>
      </c>
      <c r="V1790" s="26">
        <v>26.73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2677.5</v>
      </c>
      <c r="E1791" s="24">
        <v>3104.97</v>
      </c>
      <c r="F1791" s="24">
        <v>3784.85</v>
      </c>
      <c r="G1791" s="24">
        <v>5284.99</v>
      </c>
      <c r="H1791" s="24">
        <v>0</v>
      </c>
      <c r="I1791" s="24">
        <v>1438.36</v>
      </c>
      <c r="J1791" s="24">
        <v>1708.93</v>
      </c>
      <c r="K1791" s="24">
        <v>2003.13</v>
      </c>
      <c r="L1791" s="24">
        <v>2420.4299999999998</v>
      </c>
      <c r="M1791" s="24">
        <v>2663.62</v>
      </c>
      <c r="N1791" s="24">
        <v>3091.09</v>
      </c>
      <c r="O1791" s="24">
        <v>3770.97</v>
      </c>
      <c r="P1791" s="24">
        <v>5271.11</v>
      </c>
      <c r="Q1791" s="24">
        <v>0</v>
      </c>
      <c r="R1791" s="24">
        <v>1424.48</v>
      </c>
      <c r="S1791" s="24">
        <v>1695.05</v>
      </c>
      <c r="T1791" s="24">
        <v>1989.25</v>
      </c>
      <c r="U1791" s="24">
        <v>2406.5500000000002</v>
      </c>
      <c r="V1791" s="26">
        <v>136.94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2681.76</v>
      </c>
      <c r="E1792" s="24">
        <v>3109.23</v>
      </c>
      <c r="F1792" s="24">
        <v>3789.11</v>
      </c>
      <c r="G1792" s="24">
        <v>5289.25</v>
      </c>
      <c r="H1792" s="24">
        <v>0</v>
      </c>
      <c r="I1792" s="24">
        <v>1442.62</v>
      </c>
      <c r="J1792" s="24">
        <v>1713.19</v>
      </c>
      <c r="K1792" s="24">
        <v>2007.39</v>
      </c>
      <c r="L1792" s="24">
        <v>2424.69</v>
      </c>
      <c r="M1792" s="24">
        <v>2667.88</v>
      </c>
      <c r="N1792" s="24">
        <v>3095.35</v>
      </c>
      <c r="O1792" s="24">
        <v>3775.23</v>
      </c>
      <c r="P1792" s="24">
        <v>5275.37</v>
      </c>
      <c r="Q1792" s="24">
        <v>0</v>
      </c>
      <c r="R1792" s="24">
        <v>1428.74</v>
      </c>
      <c r="S1792" s="24">
        <v>1699.31</v>
      </c>
      <c r="T1792" s="24">
        <v>1993.51</v>
      </c>
      <c r="U1792" s="24">
        <v>2410.81</v>
      </c>
      <c r="V1792" s="26">
        <v>177.97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2681.37</v>
      </c>
      <c r="E1793" s="24">
        <v>3108.84</v>
      </c>
      <c r="F1793" s="24">
        <v>3788.72</v>
      </c>
      <c r="G1793" s="24">
        <v>5288.86</v>
      </c>
      <c r="H1793" s="24">
        <v>0</v>
      </c>
      <c r="I1793" s="24">
        <v>1442.23</v>
      </c>
      <c r="J1793" s="24">
        <v>1712.8</v>
      </c>
      <c r="K1793" s="24">
        <v>2007</v>
      </c>
      <c r="L1793" s="24">
        <v>2424.3000000000002</v>
      </c>
      <c r="M1793" s="24">
        <v>2667.49</v>
      </c>
      <c r="N1793" s="24">
        <v>3094.96</v>
      </c>
      <c r="O1793" s="24">
        <v>3774.84</v>
      </c>
      <c r="P1793" s="24">
        <v>5274.98</v>
      </c>
      <c r="Q1793" s="24">
        <v>0</v>
      </c>
      <c r="R1793" s="24">
        <v>1428.35</v>
      </c>
      <c r="S1793" s="24">
        <v>1698.92</v>
      </c>
      <c r="T1793" s="24">
        <v>1993.12</v>
      </c>
      <c r="U1793" s="24">
        <v>2410.42</v>
      </c>
      <c r="V1793" s="26">
        <v>0</v>
      </c>
      <c r="W1793" s="26">
        <v>100.25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2684.48</v>
      </c>
      <c r="E1794" s="24">
        <v>3111.95</v>
      </c>
      <c r="F1794" s="24">
        <v>3791.83</v>
      </c>
      <c r="G1794" s="24">
        <v>5291.97</v>
      </c>
      <c r="H1794" s="24">
        <v>0</v>
      </c>
      <c r="I1794" s="24">
        <v>1445.34</v>
      </c>
      <c r="J1794" s="24">
        <v>1715.91</v>
      </c>
      <c r="K1794" s="24">
        <v>2010.11</v>
      </c>
      <c r="L1794" s="24">
        <v>2427.41</v>
      </c>
      <c r="M1794" s="24">
        <v>2670.6</v>
      </c>
      <c r="N1794" s="24">
        <v>3098.07</v>
      </c>
      <c r="O1794" s="24">
        <v>3777.95</v>
      </c>
      <c r="P1794" s="24">
        <v>5278.09</v>
      </c>
      <c r="Q1794" s="24">
        <v>0</v>
      </c>
      <c r="R1794" s="24">
        <v>1431.46</v>
      </c>
      <c r="S1794" s="24">
        <v>1702.03</v>
      </c>
      <c r="T1794" s="24">
        <v>1996.23</v>
      </c>
      <c r="U1794" s="24">
        <v>2413.5300000000002</v>
      </c>
      <c r="V1794" s="26">
        <v>0</v>
      </c>
      <c r="W1794" s="26">
        <v>172.79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2677.21</v>
      </c>
      <c r="E1795" s="24">
        <v>3104.68</v>
      </c>
      <c r="F1795" s="24">
        <v>3784.56</v>
      </c>
      <c r="G1795" s="24">
        <v>5284.7</v>
      </c>
      <c r="H1795" s="24">
        <v>0</v>
      </c>
      <c r="I1795" s="24">
        <v>1438.07</v>
      </c>
      <c r="J1795" s="24">
        <v>1708.64</v>
      </c>
      <c r="K1795" s="24">
        <v>2002.84</v>
      </c>
      <c r="L1795" s="24">
        <v>2420.14</v>
      </c>
      <c r="M1795" s="24">
        <v>2663.33</v>
      </c>
      <c r="N1795" s="24">
        <v>3090.8</v>
      </c>
      <c r="O1795" s="24">
        <v>3770.68</v>
      </c>
      <c r="P1795" s="24">
        <v>5270.82</v>
      </c>
      <c r="Q1795" s="24">
        <v>0</v>
      </c>
      <c r="R1795" s="24">
        <v>1424.19</v>
      </c>
      <c r="S1795" s="24">
        <v>1694.76</v>
      </c>
      <c r="T1795" s="24">
        <v>1988.96</v>
      </c>
      <c r="U1795" s="24">
        <v>2406.2600000000002</v>
      </c>
      <c r="V1795" s="26">
        <v>0</v>
      </c>
      <c r="W1795" s="26">
        <v>82.86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2662.3</v>
      </c>
      <c r="E1796" s="24">
        <v>3089.77</v>
      </c>
      <c r="F1796" s="24">
        <v>3769.65</v>
      </c>
      <c r="G1796" s="24">
        <v>5269.79</v>
      </c>
      <c r="H1796" s="24">
        <v>0</v>
      </c>
      <c r="I1796" s="24">
        <v>1423.16</v>
      </c>
      <c r="J1796" s="24">
        <v>1693.73</v>
      </c>
      <c r="K1796" s="24">
        <v>1987.93</v>
      </c>
      <c r="L1796" s="24">
        <v>2405.23</v>
      </c>
      <c r="M1796" s="24">
        <v>2648.42</v>
      </c>
      <c r="N1796" s="24">
        <v>3075.89</v>
      </c>
      <c r="O1796" s="24">
        <v>3755.77</v>
      </c>
      <c r="P1796" s="24">
        <v>5255.91</v>
      </c>
      <c r="Q1796" s="24">
        <v>0</v>
      </c>
      <c r="R1796" s="24">
        <v>1409.28</v>
      </c>
      <c r="S1796" s="24">
        <v>1679.85</v>
      </c>
      <c r="T1796" s="24">
        <v>1974.05</v>
      </c>
      <c r="U1796" s="24">
        <v>2391.35</v>
      </c>
      <c r="V1796" s="26">
        <v>0</v>
      </c>
      <c r="W1796" s="26">
        <v>136.35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2572.17</v>
      </c>
      <c r="E1797" s="24">
        <v>2999.64</v>
      </c>
      <c r="F1797" s="24">
        <v>3679.52</v>
      </c>
      <c r="G1797" s="24">
        <v>5179.66</v>
      </c>
      <c r="H1797" s="24">
        <v>0</v>
      </c>
      <c r="I1797" s="24">
        <v>1333.03</v>
      </c>
      <c r="J1797" s="24">
        <v>1603.6</v>
      </c>
      <c r="K1797" s="24">
        <v>1897.8</v>
      </c>
      <c r="L1797" s="24">
        <v>2315.1</v>
      </c>
      <c r="M1797" s="24">
        <v>2558.29</v>
      </c>
      <c r="N1797" s="24">
        <v>2985.76</v>
      </c>
      <c r="O1797" s="24">
        <v>3665.64</v>
      </c>
      <c r="P1797" s="24">
        <v>5165.78</v>
      </c>
      <c r="Q1797" s="24">
        <v>0</v>
      </c>
      <c r="R1797" s="24">
        <v>1319.15</v>
      </c>
      <c r="S1797" s="24">
        <v>1589.72</v>
      </c>
      <c r="T1797" s="24">
        <v>1883.92</v>
      </c>
      <c r="U1797" s="24">
        <v>2301.2199999999998</v>
      </c>
      <c r="V1797" s="26">
        <v>0</v>
      </c>
      <c r="W1797" s="26">
        <v>130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2543.3000000000002</v>
      </c>
      <c r="E1798" s="24">
        <v>2970.77</v>
      </c>
      <c r="F1798" s="24">
        <v>3650.65</v>
      </c>
      <c r="G1798" s="24">
        <v>5150.79</v>
      </c>
      <c r="H1798" s="24">
        <v>0</v>
      </c>
      <c r="I1798" s="24">
        <v>1304.1600000000001</v>
      </c>
      <c r="J1798" s="24">
        <v>1574.73</v>
      </c>
      <c r="K1798" s="24">
        <v>1868.93</v>
      </c>
      <c r="L1798" s="24">
        <v>2286.23</v>
      </c>
      <c r="M1798" s="24">
        <v>2529.42</v>
      </c>
      <c r="N1798" s="24">
        <v>2956.89</v>
      </c>
      <c r="O1798" s="24">
        <v>3636.77</v>
      </c>
      <c r="P1798" s="24">
        <v>5136.91</v>
      </c>
      <c r="Q1798" s="24">
        <v>0</v>
      </c>
      <c r="R1798" s="24">
        <v>1290.28</v>
      </c>
      <c r="S1798" s="24">
        <v>1560.85</v>
      </c>
      <c r="T1798" s="24">
        <v>1855.05</v>
      </c>
      <c r="U1798" s="24">
        <v>2272.35</v>
      </c>
      <c r="V1798" s="26">
        <v>0</v>
      </c>
      <c r="W1798" s="26">
        <v>110.94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2532.7800000000002</v>
      </c>
      <c r="E1799" s="24">
        <v>2960.25</v>
      </c>
      <c r="F1799" s="24">
        <v>3640.13</v>
      </c>
      <c r="G1799" s="24">
        <v>5140.2700000000004</v>
      </c>
      <c r="H1799" s="24">
        <v>0</v>
      </c>
      <c r="I1799" s="24">
        <v>1293.6400000000001</v>
      </c>
      <c r="J1799" s="24">
        <v>1564.21</v>
      </c>
      <c r="K1799" s="24">
        <v>1858.41</v>
      </c>
      <c r="L1799" s="24">
        <v>2275.71</v>
      </c>
      <c r="M1799" s="24">
        <v>2518.9</v>
      </c>
      <c r="N1799" s="24">
        <v>2946.37</v>
      </c>
      <c r="O1799" s="24">
        <v>3626.25</v>
      </c>
      <c r="P1799" s="24">
        <v>5126.3900000000003</v>
      </c>
      <c r="Q1799" s="24">
        <v>0</v>
      </c>
      <c r="R1799" s="24">
        <v>1279.76</v>
      </c>
      <c r="S1799" s="24">
        <v>1550.33</v>
      </c>
      <c r="T1799" s="24">
        <v>1844.53</v>
      </c>
      <c r="U1799" s="24">
        <v>2261.83</v>
      </c>
      <c r="V1799" s="26">
        <v>0</v>
      </c>
      <c r="W1799" s="26">
        <v>92.82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2533.02</v>
      </c>
      <c r="E1800" s="24">
        <v>2960.49</v>
      </c>
      <c r="F1800" s="24">
        <v>3640.37</v>
      </c>
      <c r="G1800" s="24">
        <v>5140.51</v>
      </c>
      <c r="H1800" s="24">
        <v>0</v>
      </c>
      <c r="I1800" s="24">
        <v>1293.8800000000001</v>
      </c>
      <c r="J1800" s="24">
        <v>1564.45</v>
      </c>
      <c r="K1800" s="24">
        <v>1858.65</v>
      </c>
      <c r="L1800" s="24">
        <v>2275.9499999999998</v>
      </c>
      <c r="M1800" s="24">
        <v>2519.14</v>
      </c>
      <c r="N1800" s="24">
        <v>2946.61</v>
      </c>
      <c r="O1800" s="24">
        <v>3626.49</v>
      </c>
      <c r="P1800" s="24">
        <v>5126.63</v>
      </c>
      <c r="Q1800" s="24">
        <v>0</v>
      </c>
      <c r="R1800" s="24">
        <v>1280</v>
      </c>
      <c r="S1800" s="24">
        <v>1550.57</v>
      </c>
      <c r="T1800" s="24">
        <v>1844.77</v>
      </c>
      <c r="U1800" s="24">
        <v>2262.0700000000002</v>
      </c>
      <c r="V1800" s="26">
        <v>0</v>
      </c>
      <c r="W1800" s="26">
        <v>0.71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2680.62</v>
      </c>
      <c r="E1801" s="24">
        <v>3108.09</v>
      </c>
      <c r="F1801" s="24">
        <v>3787.97</v>
      </c>
      <c r="G1801" s="24">
        <v>5288.11</v>
      </c>
      <c r="H1801" s="24">
        <v>0</v>
      </c>
      <c r="I1801" s="24">
        <v>1441.48</v>
      </c>
      <c r="J1801" s="24">
        <v>1712.05</v>
      </c>
      <c r="K1801" s="24">
        <v>2006.25</v>
      </c>
      <c r="L1801" s="24">
        <v>2423.5500000000002</v>
      </c>
      <c r="M1801" s="24">
        <v>2666.74</v>
      </c>
      <c r="N1801" s="24">
        <v>3094.21</v>
      </c>
      <c r="O1801" s="24">
        <v>3774.09</v>
      </c>
      <c r="P1801" s="24">
        <v>5274.23</v>
      </c>
      <c r="Q1801" s="24">
        <v>0</v>
      </c>
      <c r="R1801" s="24">
        <v>1427.6</v>
      </c>
      <c r="S1801" s="24">
        <v>1698.17</v>
      </c>
      <c r="T1801" s="24">
        <v>1992.37</v>
      </c>
      <c r="U1801" s="24">
        <v>2409.67</v>
      </c>
      <c r="V1801" s="26">
        <v>0</v>
      </c>
      <c r="W1801" s="26">
        <v>227.12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2691.46</v>
      </c>
      <c r="E1802" s="24">
        <v>3118.93</v>
      </c>
      <c r="F1802" s="24">
        <v>3798.81</v>
      </c>
      <c r="G1802" s="24">
        <v>5298.95</v>
      </c>
      <c r="H1802" s="24">
        <v>0</v>
      </c>
      <c r="I1802" s="24">
        <v>1452.32</v>
      </c>
      <c r="J1802" s="24">
        <v>1722.89</v>
      </c>
      <c r="K1802" s="24">
        <v>2017.09</v>
      </c>
      <c r="L1802" s="24">
        <v>2434.39</v>
      </c>
      <c r="M1802" s="24">
        <v>2677.58</v>
      </c>
      <c r="N1802" s="24">
        <v>3105.05</v>
      </c>
      <c r="O1802" s="24">
        <v>3784.93</v>
      </c>
      <c r="P1802" s="24">
        <v>5285.07</v>
      </c>
      <c r="Q1802" s="24">
        <v>0</v>
      </c>
      <c r="R1802" s="24">
        <v>1438.44</v>
      </c>
      <c r="S1802" s="24">
        <v>1709.01</v>
      </c>
      <c r="T1802" s="24">
        <v>2003.21</v>
      </c>
      <c r="U1802" s="24">
        <v>2420.5100000000002</v>
      </c>
      <c r="V1802" s="26">
        <v>0</v>
      </c>
      <c r="W1802" s="26">
        <v>125.57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2813.25</v>
      </c>
      <c r="E1803" s="24">
        <v>3240.72</v>
      </c>
      <c r="F1803" s="24">
        <v>3920.6</v>
      </c>
      <c r="G1803" s="24">
        <v>5420.74</v>
      </c>
      <c r="H1803" s="24">
        <v>0</v>
      </c>
      <c r="I1803" s="24">
        <v>1574.11</v>
      </c>
      <c r="J1803" s="24">
        <v>1844.68</v>
      </c>
      <c r="K1803" s="24">
        <v>2138.88</v>
      </c>
      <c r="L1803" s="24">
        <v>2556.1799999999998</v>
      </c>
      <c r="M1803" s="24">
        <v>2799.37</v>
      </c>
      <c r="N1803" s="24">
        <v>3226.84</v>
      </c>
      <c r="O1803" s="24">
        <v>3906.72</v>
      </c>
      <c r="P1803" s="24">
        <v>5406.86</v>
      </c>
      <c r="Q1803" s="24">
        <v>0</v>
      </c>
      <c r="R1803" s="24">
        <v>1560.23</v>
      </c>
      <c r="S1803" s="24">
        <v>1830.8</v>
      </c>
      <c r="T1803" s="24">
        <v>2125</v>
      </c>
      <c r="U1803" s="24">
        <v>2542.3000000000002</v>
      </c>
      <c r="V1803" s="26">
        <v>0</v>
      </c>
      <c r="W1803" s="26">
        <v>374.91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2949.32</v>
      </c>
      <c r="E1804" s="24">
        <v>3376.79</v>
      </c>
      <c r="F1804" s="24">
        <v>4056.67</v>
      </c>
      <c r="G1804" s="24">
        <v>5556.81</v>
      </c>
      <c r="H1804" s="24">
        <v>0</v>
      </c>
      <c r="I1804" s="24">
        <v>1710.18</v>
      </c>
      <c r="J1804" s="24">
        <v>1980.75</v>
      </c>
      <c r="K1804" s="24">
        <v>2274.9499999999998</v>
      </c>
      <c r="L1804" s="24">
        <v>2692.25</v>
      </c>
      <c r="M1804" s="24">
        <v>2935.44</v>
      </c>
      <c r="N1804" s="24">
        <v>3362.91</v>
      </c>
      <c r="O1804" s="24">
        <v>4042.79</v>
      </c>
      <c r="P1804" s="24">
        <v>5542.93</v>
      </c>
      <c r="Q1804" s="24">
        <v>0</v>
      </c>
      <c r="R1804" s="24">
        <v>1696.3</v>
      </c>
      <c r="S1804" s="24">
        <v>1966.87</v>
      </c>
      <c r="T1804" s="24">
        <v>2261.0700000000002</v>
      </c>
      <c r="U1804" s="24">
        <v>2678.37</v>
      </c>
      <c r="V1804" s="26">
        <v>0</v>
      </c>
      <c r="W1804" s="26">
        <v>368.12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3290.66</v>
      </c>
      <c r="E1805" s="24">
        <v>3718.13</v>
      </c>
      <c r="F1805" s="24">
        <v>4398.01</v>
      </c>
      <c r="G1805" s="24">
        <v>5898.15</v>
      </c>
      <c r="H1805" s="24">
        <v>0</v>
      </c>
      <c r="I1805" s="24">
        <v>2051.52</v>
      </c>
      <c r="J1805" s="24">
        <v>2322.09</v>
      </c>
      <c r="K1805" s="24">
        <v>2616.29</v>
      </c>
      <c r="L1805" s="24">
        <v>3033.59</v>
      </c>
      <c r="M1805" s="24">
        <v>3276.78</v>
      </c>
      <c r="N1805" s="24">
        <v>3704.25</v>
      </c>
      <c r="O1805" s="24">
        <v>4384.13</v>
      </c>
      <c r="P1805" s="24">
        <v>5884.27</v>
      </c>
      <c r="Q1805" s="24">
        <v>0</v>
      </c>
      <c r="R1805" s="24">
        <v>2037.64</v>
      </c>
      <c r="S1805" s="24">
        <v>2308.21</v>
      </c>
      <c r="T1805" s="24">
        <v>2602.41</v>
      </c>
      <c r="U1805" s="24">
        <v>3019.71</v>
      </c>
      <c r="V1805" s="26">
        <v>0</v>
      </c>
      <c r="W1805" s="26">
        <v>238.86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3332.22</v>
      </c>
      <c r="E1806" s="24">
        <v>3759.69</v>
      </c>
      <c r="F1806" s="24">
        <v>4439.57</v>
      </c>
      <c r="G1806" s="24">
        <v>5939.71</v>
      </c>
      <c r="H1806" s="24">
        <v>0</v>
      </c>
      <c r="I1806" s="24">
        <v>2093.08</v>
      </c>
      <c r="J1806" s="24">
        <v>2363.65</v>
      </c>
      <c r="K1806" s="24">
        <v>2657.85</v>
      </c>
      <c r="L1806" s="24">
        <v>3075.15</v>
      </c>
      <c r="M1806" s="24">
        <v>3318.34</v>
      </c>
      <c r="N1806" s="24">
        <v>3745.81</v>
      </c>
      <c r="O1806" s="24">
        <v>4425.6899999999996</v>
      </c>
      <c r="P1806" s="24">
        <v>5925.83</v>
      </c>
      <c r="Q1806" s="24">
        <v>0</v>
      </c>
      <c r="R1806" s="24">
        <v>2079.1999999999998</v>
      </c>
      <c r="S1806" s="24">
        <v>2349.77</v>
      </c>
      <c r="T1806" s="24">
        <v>2643.97</v>
      </c>
      <c r="U1806" s="24">
        <v>3061.27</v>
      </c>
      <c r="V1806" s="26">
        <v>0</v>
      </c>
      <c r="W1806" s="26">
        <v>707.48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2991.26</v>
      </c>
      <c r="E1807" s="24">
        <v>3418.73</v>
      </c>
      <c r="F1807" s="24">
        <v>4098.6099999999997</v>
      </c>
      <c r="G1807" s="24">
        <v>5598.75</v>
      </c>
      <c r="H1807" s="24">
        <v>0</v>
      </c>
      <c r="I1807" s="24">
        <v>1752.12</v>
      </c>
      <c r="J1807" s="24">
        <v>2022.69</v>
      </c>
      <c r="K1807" s="24">
        <v>2316.89</v>
      </c>
      <c r="L1807" s="24">
        <v>2734.19</v>
      </c>
      <c r="M1807" s="24">
        <v>2977.38</v>
      </c>
      <c r="N1807" s="24">
        <v>3404.85</v>
      </c>
      <c r="O1807" s="24">
        <v>4084.73</v>
      </c>
      <c r="P1807" s="24">
        <v>5584.87</v>
      </c>
      <c r="Q1807" s="24">
        <v>0</v>
      </c>
      <c r="R1807" s="24">
        <v>1738.24</v>
      </c>
      <c r="S1807" s="24">
        <v>2008.81</v>
      </c>
      <c r="T1807" s="24">
        <v>2303.0100000000002</v>
      </c>
      <c r="U1807" s="24">
        <v>2720.31</v>
      </c>
      <c r="V1807" s="26">
        <v>0</v>
      </c>
      <c r="W1807" s="26">
        <v>559.45000000000005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2657.67</v>
      </c>
      <c r="E1808" s="24">
        <v>3085.14</v>
      </c>
      <c r="F1808" s="24">
        <v>3765.02</v>
      </c>
      <c r="G1808" s="24">
        <v>5265.16</v>
      </c>
      <c r="H1808" s="24">
        <v>0</v>
      </c>
      <c r="I1808" s="24">
        <v>1418.53</v>
      </c>
      <c r="J1808" s="24">
        <v>1689.1</v>
      </c>
      <c r="K1808" s="24">
        <v>1983.3</v>
      </c>
      <c r="L1808" s="24">
        <v>2400.6</v>
      </c>
      <c r="M1808" s="24">
        <v>2643.79</v>
      </c>
      <c r="N1808" s="24">
        <v>3071.26</v>
      </c>
      <c r="O1808" s="24">
        <v>3751.14</v>
      </c>
      <c r="P1808" s="24">
        <v>5251.28</v>
      </c>
      <c r="Q1808" s="24">
        <v>0</v>
      </c>
      <c r="R1808" s="24">
        <v>1404.65</v>
      </c>
      <c r="S1808" s="24">
        <v>1675.22</v>
      </c>
      <c r="T1808" s="24">
        <v>1969.42</v>
      </c>
      <c r="U1808" s="24">
        <v>2386.7199999999998</v>
      </c>
      <c r="V1808" s="26">
        <v>0</v>
      </c>
      <c r="W1808" s="26">
        <v>458.25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2681.37</v>
      </c>
      <c r="E1809" s="24">
        <v>3108.84</v>
      </c>
      <c r="F1809" s="24">
        <v>3788.72</v>
      </c>
      <c r="G1809" s="24">
        <v>5288.86</v>
      </c>
      <c r="H1809" s="24">
        <v>0</v>
      </c>
      <c r="I1809" s="24">
        <v>1442.23</v>
      </c>
      <c r="J1809" s="24">
        <v>1712.8</v>
      </c>
      <c r="K1809" s="24">
        <v>2007</v>
      </c>
      <c r="L1809" s="24">
        <v>2424.3000000000002</v>
      </c>
      <c r="M1809" s="24">
        <v>2667.49</v>
      </c>
      <c r="N1809" s="24">
        <v>3094.96</v>
      </c>
      <c r="O1809" s="24">
        <v>3774.84</v>
      </c>
      <c r="P1809" s="24">
        <v>5274.98</v>
      </c>
      <c r="Q1809" s="24">
        <v>0</v>
      </c>
      <c r="R1809" s="24">
        <v>1428.35</v>
      </c>
      <c r="S1809" s="24">
        <v>1698.92</v>
      </c>
      <c r="T1809" s="24">
        <v>1993.12</v>
      </c>
      <c r="U1809" s="24">
        <v>2410.42</v>
      </c>
      <c r="V1809" s="26">
        <v>0</v>
      </c>
      <c r="W1809" s="26">
        <v>208.37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2560.7199999999998</v>
      </c>
      <c r="E1810" s="24">
        <v>2988.19</v>
      </c>
      <c r="F1810" s="24">
        <v>3668.07</v>
      </c>
      <c r="G1810" s="24">
        <v>5168.21</v>
      </c>
      <c r="H1810" s="24">
        <v>0</v>
      </c>
      <c r="I1810" s="24">
        <v>1321.58</v>
      </c>
      <c r="J1810" s="24">
        <v>1592.15</v>
      </c>
      <c r="K1810" s="24">
        <v>1886.35</v>
      </c>
      <c r="L1810" s="24">
        <v>2303.65</v>
      </c>
      <c r="M1810" s="24">
        <v>2546.84</v>
      </c>
      <c r="N1810" s="24">
        <v>2974.31</v>
      </c>
      <c r="O1810" s="24">
        <v>3654.19</v>
      </c>
      <c r="P1810" s="24">
        <v>5154.33</v>
      </c>
      <c r="Q1810" s="24">
        <v>0</v>
      </c>
      <c r="R1810" s="24">
        <v>1307.7</v>
      </c>
      <c r="S1810" s="24">
        <v>1578.27</v>
      </c>
      <c r="T1810" s="24">
        <v>1872.47</v>
      </c>
      <c r="U1810" s="24">
        <v>2289.77</v>
      </c>
      <c r="V1810" s="26">
        <v>0</v>
      </c>
      <c r="W1810" s="26">
        <v>47.84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2478.42</v>
      </c>
      <c r="E1811" s="24">
        <v>2905.89</v>
      </c>
      <c r="F1811" s="24">
        <v>3585.77</v>
      </c>
      <c r="G1811" s="24">
        <v>5085.91</v>
      </c>
      <c r="H1811" s="24">
        <v>0</v>
      </c>
      <c r="I1811" s="24">
        <v>1239.28</v>
      </c>
      <c r="J1811" s="24">
        <v>1509.85</v>
      </c>
      <c r="K1811" s="24">
        <v>1804.05</v>
      </c>
      <c r="L1811" s="24">
        <v>2221.35</v>
      </c>
      <c r="M1811" s="24">
        <v>2464.54</v>
      </c>
      <c r="N1811" s="24">
        <v>2892.01</v>
      </c>
      <c r="O1811" s="24">
        <v>3571.89</v>
      </c>
      <c r="P1811" s="24">
        <v>5072.03</v>
      </c>
      <c r="Q1811" s="24">
        <v>0</v>
      </c>
      <c r="R1811" s="24">
        <v>1225.4000000000001</v>
      </c>
      <c r="S1811" s="24">
        <v>1495.97</v>
      </c>
      <c r="T1811" s="24">
        <v>1790.17</v>
      </c>
      <c r="U1811" s="24">
        <v>2207.4699999999998</v>
      </c>
      <c r="V1811" s="26">
        <v>36.54</v>
      </c>
      <c r="W1811" s="26">
        <v>0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2476.9699999999998</v>
      </c>
      <c r="E1812" s="24">
        <v>2904.44</v>
      </c>
      <c r="F1812" s="24">
        <v>3584.32</v>
      </c>
      <c r="G1812" s="24">
        <v>5084.46</v>
      </c>
      <c r="H1812" s="24">
        <v>0</v>
      </c>
      <c r="I1812" s="24">
        <v>1237.83</v>
      </c>
      <c r="J1812" s="24">
        <v>1508.4</v>
      </c>
      <c r="K1812" s="24">
        <v>1802.6</v>
      </c>
      <c r="L1812" s="24">
        <v>2219.9</v>
      </c>
      <c r="M1812" s="24">
        <v>2463.09</v>
      </c>
      <c r="N1812" s="24">
        <v>2890.56</v>
      </c>
      <c r="O1812" s="24">
        <v>3570.44</v>
      </c>
      <c r="P1812" s="24">
        <v>5070.58</v>
      </c>
      <c r="Q1812" s="24">
        <v>0</v>
      </c>
      <c r="R1812" s="24">
        <v>1223.95</v>
      </c>
      <c r="S1812" s="24">
        <v>1494.52</v>
      </c>
      <c r="T1812" s="24">
        <v>1788.72</v>
      </c>
      <c r="U1812" s="24">
        <v>2206.02</v>
      </c>
      <c r="V1812" s="26">
        <v>33.229999999999997</v>
      </c>
      <c r="W1812" s="26">
        <v>0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2473.46</v>
      </c>
      <c r="E1813" s="24">
        <v>2900.93</v>
      </c>
      <c r="F1813" s="24">
        <v>3580.81</v>
      </c>
      <c r="G1813" s="24">
        <v>5080.95</v>
      </c>
      <c r="H1813" s="24">
        <v>0</v>
      </c>
      <c r="I1813" s="24">
        <v>1234.32</v>
      </c>
      <c r="J1813" s="24">
        <v>1504.89</v>
      </c>
      <c r="K1813" s="24">
        <v>1799.09</v>
      </c>
      <c r="L1813" s="24">
        <v>2216.39</v>
      </c>
      <c r="M1813" s="24">
        <v>2459.58</v>
      </c>
      <c r="N1813" s="24">
        <v>2887.05</v>
      </c>
      <c r="O1813" s="24">
        <v>3566.93</v>
      </c>
      <c r="P1813" s="24">
        <v>5067.07</v>
      </c>
      <c r="Q1813" s="24">
        <v>0</v>
      </c>
      <c r="R1813" s="24">
        <v>1220.44</v>
      </c>
      <c r="S1813" s="24">
        <v>1491.01</v>
      </c>
      <c r="T1813" s="24">
        <v>1785.21</v>
      </c>
      <c r="U1813" s="24">
        <v>2202.5100000000002</v>
      </c>
      <c r="V1813" s="26">
        <v>0</v>
      </c>
      <c r="W1813" s="26">
        <v>42.19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2465.62</v>
      </c>
      <c r="E1814" s="24">
        <v>2893.09</v>
      </c>
      <c r="F1814" s="24">
        <v>3572.97</v>
      </c>
      <c r="G1814" s="24">
        <v>5073.1099999999997</v>
      </c>
      <c r="H1814" s="24">
        <v>0</v>
      </c>
      <c r="I1814" s="24">
        <v>1226.48</v>
      </c>
      <c r="J1814" s="24">
        <v>1497.05</v>
      </c>
      <c r="K1814" s="24">
        <v>1791.25</v>
      </c>
      <c r="L1814" s="24">
        <v>2208.5500000000002</v>
      </c>
      <c r="M1814" s="24">
        <v>2451.7399999999998</v>
      </c>
      <c r="N1814" s="24">
        <v>2879.21</v>
      </c>
      <c r="O1814" s="24">
        <v>3559.09</v>
      </c>
      <c r="P1814" s="24">
        <v>5059.2299999999996</v>
      </c>
      <c r="Q1814" s="24">
        <v>0</v>
      </c>
      <c r="R1814" s="24">
        <v>1212.5999999999999</v>
      </c>
      <c r="S1814" s="24">
        <v>1483.17</v>
      </c>
      <c r="T1814" s="24">
        <v>1777.37</v>
      </c>
      <c r="U1814" s="24">
        <v>2194.67</v>
      </c>
      <c r="V1814" s="26">
        <v>0</v>
      </c>
      <c r="W1814" s="26">
        <v>56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2628.8</v>
      </c>
      <c r="E1815" s="24">
        <v>3056.27</v>
      </c>
      <c r="F1815" s="24">
        <v>3736.15</v>
      </c>
      <c r="G1815" s="24">
        <v>5236.29</v>
      </c>
      <c r="H1815" s="24">
        <v>0</v>
      </c>
      <c r="I1815" s="24">
        <v>1389.66</v>
      </c>
      <c r="J1815" s="24">
        <v>1660.23</v>
      </c>
      <c r="K1815" s="24">
        <v>1954.43</v>
      </c>
      <c r="L1815" s="24">
        <v>2371.73</v>
      </c>
      <c r="M1815" s="24">
        <v>2614.92</v>
      </c>
      <c r="N1815" s="24">
        <v>3042.39</v>
      </c>
      <c r="O1815" s="24">
        <v>3722.27</v>
      </c>
      <c r="P1815" s="24">
        <v>5222.41</v>
      </c>
      <c r="Q1815" s="24">
        <v>0</v>
      </c>
      <c r="R1815" s="24">
        <v>1375.78</v>
      </c>
      <c r="S1815" s="24">
        <v>1646.35</v>
      </c>
      <c r="T1815" s="24">
        <v>1940.55</v>
      </c>
      <c r="U1815" s="24">
        <v>2357.85</v>
      </c>
      <c r="V1815" s="26">
        <v>0</v>
      </c>
      <c r="W1815" s="26">
        <v>14.33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2739.7</v>
      </c>
      <c r="E1816" s="24">
        <v>3167.17</v>
      </c>
      <c r="F1816" s="24">
        <v>3847.05</v>
      </c>
      <c r="G1816" s="24">
        <v>5347.19</v>
      </c>
      <c r="H1816" s="24">
        <v>0</v>
      </c>
      <c r="I1816" s="24">
        <v>1500.56</v>
      </c>
      <c r="J1816" s="24">
        <v>1771.13</v>
      </c>
      <c r="K1816" s="24">
        <v>2065.33</v>
      </c>
      <c r="L1816" s="24">
        <v>2482.63</v>
      </c>
      <c r="M1816" s="24">
        <v>2725.82</v>
      </c>
      <c r="N1816" s="24">
        <v>3153.29</v>
      </c>
      <c r="O1816" s="24">
        <v>3833.17</v>
      </c>
      <c r="P1816" s="24">
        <v>5333.31</v>
      </c>
      <c r="Q1816" s="24">
        <v>0</v>
      </c>
      <c r="R1816" s="24">
        <v>1486.68</v>
      </c>
      <c r="S1816" s="24">
        <v>1757.25</v>
      </c>
      <c r="T1816" s="24">
        <v>2051.4499999999998</v>
      </c>
      <c r="U1816" s="24">
        <v>2468.75</v>
      </c>
      <c r="V1816" s="26">
        <v>66.5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3007.76</v>
      </c>
      <c r="E1817" s="24">
        <v>3435.23</v>
      </c>
      <c r="F1817" s="24">
        <v>4115.1099999999997</v>
      </c>
      <c r="G1817" s="24">
        <v>5615.25</v>
      </c>
      <c r="H1817" s="24">
        <v>0</v>
      </c>
      <c r="I1817" s="24">
        <v>1768.62</v>
      </c>
      <c r="J1817" s="24">
        <v>2039.19</v>
      </c>
      <c r="K1817" s="24">
        <v>2333.39</v>
      </c>
      <c r="L1817" s="24">
        <v>2750.69</v>
      </c>
      <c r="M1817" s="24">
        <v>2993.88</v>
      </c>
      <c r="N1817" s="24">
        <v>3421.35</v>
      </c>
      <c r="O1817" s="24">
        <v>4101.2299999999996</v>
      </c>
      <c r="P1817" s="24">
        <v>5601.37</v>
      </c>
      <c r="Q1817" s="24">
        <v>0</v>
      </c>
      <c r="R1817" s="24">
        <v>1754.74</v>
      </c>
      <c r="S1817" s="24">
        <v>2025.31</v>
      </c>
      <c r="T1817" s="24">
        <v>2319.5100000000002</v>
      </c>
      <c r="U1817" s="24">
        <v>2736.81</v>
      </c>
      <c r="V1817" s="26">
        <v>0</v>
      </c>
      <c r="W1817" s="26">
        <v>21.55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3050.97</v>
      </c>
      <c r="E1818" s="24">
        <v>3478.44</v>
      </c>
      <c r="F1818" s="24">
        <v>4158.32</v>
      </c>
      <c r="G1818" s="24">
        <v>5658.46</v>
      </c>
      <c r="H1818" s="24">
        <v>0</v>
      </c>
      <c r="I1818" s="24">
        <v>1811.83</v>
      </c>
      <c r="J1818" s="24">
        <v>2082.4</v>
      </c>
      <c r="K1818" s="24">
        <v>2376.6</v>
      </c>
      <c r="L1818" s="24">
        <v>2793.9</v>
      </c>
      <c r="M1818" s="24">
        <v>3037.09</v>
      </c>
      <c r="N1818" s="24">
        <v>3464.56</v>
      </c>
      <c r="O1818" s="24">
        <v>4144.4399999999996</v>
      </c>
      <c r="P1818" s="24">
        <v>5644.58</v>
      </c>
      <c r="Q1818" s="24">
        <v>0</v>
      </c>
      <c r="R1818" s="24">
        <v>1797.95</v>
      </c>
      <c r="S1818" s="24">
        <v>2068.52</v>
      </c>
      <c r="T1818" s="24">
        <v>2362.7199999999998</v>
      </c>
      <c r="U1818" s="24">
        <v>2780.02</v>
      </c>
      <c r="V1818" s="26">
        <v>0</v>
      </c>
      <c r="W1818" s="26">
        <v>225.1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3056.06</v>
      </c>
      <c r="E1819" s="24">
        <v>3483.53</v>
      </c>
      <c r="F1819" s="24">
        <v>4163.41</v>
      </c>
      <c r="G1819" s="24">
        <v>5663.55</v>
      </c>
      <c r="H1819" s="24">
        <v>0</v>
      </c>
      <c r="I1819" s="24">
        <v>1816.92</v>
      </c>
      <c r="J1819" s="24">
        <v>2087.4899999999998</v>
      </c>
      <c r="K1819" s="24">
        <v>2381.69</v>
      </c>
      <c r="L1819" s="24">
        <v>2798.99</v>
      </c>
      <c r="M1819" s="24">
        <v>3042.18</v>
      </c>
      <c r="N1819" s="24">
        <v>3469.65</v>
      </c>
      <c r="O1819" s="24">
        <v>4149.53</v>
      </c>
      <c r="P1819" s="24">
        <v>5649.67</v>
      </c>
      <c r="Q1819" s="24">
        <v>0</v>
      </c>
      <c r="R1819" s="24">
        <v>1803.04</v>
      </c>
      <c r="S1819" s="24">
        <v>2073.61</v>
      </c>
      <c r="T1819" s="24">
        <v>2367.81</v>
      </c>
      <c r="U1819" s="24">
        <v>2785.11</v>
      </c>
      <c r="V1819" s="26">
        <v>0</v>
      </c>
      <c r="W1819" s="26">
        <v>180.55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3064.69</v>
      </c>
      <c r="E1820" s="24">
        <v>3492.16</v>
      </c>
      <c r="F1820" s="24">
        <v>4172.04</v>
      </c>
      <c r="G1820" s="24">
        <v>5672.18</v>
      </c>
      <c r="H1820" s="24">
        <v>0</v>
      </c>
      <c r="I1820" s="24">
        <v>1825.55</v>
      </c>
      <c r="J1820" s="24">
        <v>2096.12</v>
      </c>
      <c r="K1820" s="24">
        <v>2390.3200000000002</v>
      </c>
      <c r="L1820" s="24">
        <v>2807.62</v>
      </c>
      <c r="M1820" s="24">
        <v>3050.81</v>
      </c>
      <c r="N1820" s="24">
        <v>3478.28</v>
      </c>
      <c r="O1820" s="24">
        <v>4158.16</v>
      </c>
      <c r="P1820" s="24">
        <v>5658.3</v>
      </c>
      <c r="Q1820" s="24">
        <v>0</v>
      </c>
      <c r="R1820" s="24">
        <v>1811.67</v>
      </c>
      <c r="S1820" s="24">
        <v>2082.2399999999998</v>
      </c>
      <c r="T1820" s="24">
        <v>2376.44</v>
      </c>
      <c r="U1820" s="24">
        <v>2793.74</v>
      </c>
      <c r="V1820" s="26">
        <v>0</v>
      </c>
      <c r="W1820" s="26">
        <v>197.35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3070.11</v>
      </c>
      <c r="E1821" s="24">
        <v>3497.58</v>
      </c>
      <c r="F1821" s="24">
        <v>4177.46</v>
      </c>
      <c r="G1821" s="24">
        <v>5677.6</v>
      </c>
      <c r="H1821" s="24">
        <v>0</v>
      </c>
      <c r="I1821" s="24">
        <v>1830.97</v>
      </c>
      <c r="J1821" s="24">
        <v>2101.54</v>
      </c>
      <c r="K1821" s="24">
        <v>2395.7399999999998</v>
      </c>
      <c r="L1821" s="24">
        <v>2813.04</v>
      </c>
      <c r="M1821" s="24">
        <v>3056.23</v>
      </c>
      <c r="N1821" s="24">
        <v>3483.7</v>
      </c>
      <c r="O1821" s="24">
        <v>4163.58</v>
      </c>
      <c r="P1821" s="24">
        <v>5663.72</v>
      </c>
      <c r="Q1821" s="24">
        <v>0</v>
      </c>
      <c r="R1821" s="24">
        <v>1817.09</v>
      </c>
      <c r="S1821" s="24">
        <v>2087.66</v>
      </c>
      <c r="T1821" s="24">
        <v>2381.86</v>
      </c>
      <c r="U1821" s="24">
        <v>2799.16</v>
      </c>
      <c r="V1821" s="26">
        <v>0</v>
      </c>
      <c r="W1821" s="26">
        <v>151.59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3079.59</v>
      </c>
      <c r="E1822" s="24">
        <v>3507.06</v>
      </c>
      <c r="F1822" s="24">
        <v>4186.9399999999996</v>
      </c>
      <c r="G1822" s="24">
        <v>5687.08</v>
      </c>
      <c r="H1822" s="24">
        <v>0</v>
      </c>
      <c r="I1822" s="24">
        <v>1840.45</v>
      </c>
      <c r="J1822" s="24">
        <v>2111.02</v>
      </c>
      <c r="K1822" s="24">
        <v>2405.2199999999998</v>
      </c>
      <c r="L1822" s="24">
        <v>2822.52</v>
      </c>
      <c r="M1822" s="24">
        <v>3065.71</v>
      </c>
      <c r="N1822" s="24">
        <v>3493.18</v>
      </c>
      <c r="O1822" s="24">
        <v>4173.0600000000004</v>
      </c>
      <c r="P1822" s="24">
        <v>5673.2</v>
      </c>
      <c r="Q1822" s="24">
        <v>0</v>
      </c>
      <c r="R1822" s="24">
        <v>1826.57</v>
      </c>
      <c r="S1822" s="24">
        <v>2097.14</v>
      </c>
      <c r="T1822" s="24">
        <v>2391.34</v>
      </c>
      <c r="U1822" s="24">
        <v>2808.64</v>
      </c>
      <c r="V1822" s="26">
        <v>0</v>
      </c>
      <c r="W1822" s="26">
        <v>227.64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3061.67</v>
      </c>
      <c r="E1823" s="24">
        <v>3489.14</v>
      </c>
      <c r="F1823" s="24">
        <v>4169.0200000000004</v>
      </c>
      <c r="G1823" s="24">
        <v>5669.16</v>
      </c>
      <c r="H1823" s="24">
        <v>0</v>
      </c>
      <c r="I1823" s="24">
        <v>1822.53</v>
      </c>
      <c r="J1823" s="24">
        <v>2093.1</v>
      </c>
      <c r="K1823" s="24">
        <v>2387.3000000000002</v>
      </c>
      <c r="L1823" s="24">
        <v>2804.6</v>
      </c>
      <c r="M1823" s="24">
        <v>3047.79</v>
      </c>
      <c r="N1823" s="24">
        <v>3475.26</v>
      </c>
      <c r="O1823" s="24">
        <v>4155.1400000000003</v>
      </c>
      <c r="P1823" s="24">
        <v>5655.28</v>
      </c>
      <c r="Q1823" s="24">
        <v>0</v>
      </c>
      <c r="R1823" s="24">
        <v>1808.65</v>
      </c>
      <c r="S1823" s="24">
        <v>2079.2199999999998</v>
      </c>
      <c r="T1823" s="24">
        <v>2373.42</v>
      </c>
      <c r="U1823" s="24">
        <v>2790.72</v>
      </c>
      <c r="V1823" s="26">
        <v>0</v>
      </c>
      <c r="W1823" s="26">
        <v>222.29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3063.25</v>
      </c>
      <c r="E1824" s="24">
        <v>3490.72</v>
      </c>
      <c r="F1824" s="24">
        <v>4170.6000000000004</v>
      </c>
      <c r="G1824" s="24">
        <v>5670.74</v>
      </c>
      <c r="H1824" s="24">
        <v>0</v>
      </c>
      <c r="I1824" s="24">
        <v>1824.11</v>
      </c>
      <c r="J1824" s="24">
        <v>2094.6799999999998</v>
      </c>
      <c r="K1824" s="24">
        <v>2388.88</v>
      </c>
      <c r="L1824" s="24">
        <v>2806.18</v>
      </c>
      <c r="M1824" s="24">
        <v>3049.37</v>
      </c>
      <c r="N1824" s="24">
        <v>3476.84</v>
      </c>
      <c r="O1824" s="24">
        <v>4156.72</v>
      </c>
      <c r="P1824" s="24">
        <v>5656.86</v>
      </c>
      <c r="Q1824" s="24">
        <v>0</v>
      </c>
      <c r="R1824" s="24">
        <v>1810.23</v>
      </c>
      <c r="S1824" s="24">
        <v>2080.8000000000002</v>
      </c>
      <c r="T1824" s="24">
        <v>2375</v>
      </c>
      <c r="U1824" s="24">
        <v>2792.3</v>
      </c>
      <c r="V1824" s="26">
        <v>0</v>
      </c>
      <c r="W1824" s="26">
        <v>259.33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3075.03</v>
      </c>
      <c r="E1825" s="24">
        <v>3502.5</v>
      </c>
      <c r="F1825" s="24">
        <v>4182.38</v>
      </c>
      <c r="G1825" s="24">
        <v>5682.52</v>
      </c>
      <c r="H1825" s="24">
        <v>0</v>
      </c>
      <c r="I1825" s="24">
        <v>1835.89</v>
      </c>
      <c r="J1825" s="24">
        <v>2106.46</v>
      </c>
      <c r="K1825" s="24">
        <v>2400.66</v>
      </c>
      <c r="L1825" s="24">
        <v>2817.96</v>
      </c>
      <c r="M1825" s="24">
        <v>3061.15</v>
      </c>
      <c r="N1825" s="24">
        <v>3488.62</v>
      </c>
      <c r="O1825" s="24">
        <v>4168.5</v>
      </c>
      <c r="P1825" s="24">
        <v>5668.64</v>
      </c>
      <c r="Q1825" s="24">
        <v>0</v>
      </c>
      <c r="R1825" s="24">
        <v>1822.01</v>
      </c>
      <c r="S1825" s="24">
        <v>2092.58</v>
      </c>
      <c r="T1825" s="24">
        <v>2386.7800000000002</v>
      </c>
      <c r="U1825" s="24">
        <v>2804.08</v>
      </c>
      <c r="V1825" s="26">
        <v>0</v>
      </c>
      <c r="W1825" s="26">
        <v>261.02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3085.65</v>
      </c>
      <c r="E1826" s="24">
        <v>3513.12</v>
      </c>
      <c r="F1826" s="24">
        <v>4193</v>
      </c>
      <c r="G1826" s="24">
        <v>5693.14</v>
      </c>
      <c r="H1826" s="24">
        <v>0</v>
      </c>
      <c r="I1826" s="24">
        <v>1846.51</v>
      </c>
      <c r="J1826" s="24">
        <v>2117.08</v>
      </c>
      <c r="K1826" s="24">
        <v>2411.2800000000002</v>
      </c>
      <c r="L1826" s="24">
        <v>2828.58</v>
      </c>
      <c r="M1826" s="24">
        <v>3071.77</v>
      </c>
      <c r="N1826" s="24">
        <v>3499.24</v>
      </c>
      <c r="O1826" s="24">
        <v>4179.12</v>
      </c>
      <c r="P1826" s="24">
        <v>5679.26</v>
      </c>
      <c r="Q1826" s="24">
        <v>0</v>
      </c>
      <c r="R1826" s="24">
        <v>1832.63</v>
      </c>
      <c r="S1826" s="24">
        <v>2103.1999999999998</v>
      </c>
      <c r="T1826" s="24">
        <v>2397.4</v>
      </c>
      <c r="U1826" s="24">
        <v>2814.7</v>
      </c>
      <c r="V1826" s="26">
        <v>0</v>
      </c>
      <c r="W1826" s="26">
        <v>211.11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3061.62</v>
      </c>
      <c r="E1827" s="24">
        <v>3489.09</v>
      </c>
      <c r="F1827" s="24">
        <v>4168.97</v>
      </c>
      <c r="G1827" s="24">
        <v>5669.11</v>
      </c>
      <c r="H1827" s="24">
        <v>0</v>
      </c>
      <c r="I1827" s="24">
        <v>1822.48</v>
      </c>
      <c r="J1827" s="24">
        <v>2093.0500000000002</v>
      </c>
      <c r="K1827" s="24">
        <v>2387.25</v>
      </c>
      <c r="L1827" s="24">
        <v>2804.55</v>
      </c>
      <c r="M1827" s="24">
        <v>3047.74</v>
      </c>
      <c r="N1827" s="24">
        <v>3475.21</v>
      </c>
      <c r="O1827" s="24">
        <v>4155.09</v>
      </c>
      <c r="P1827" s="24">
        <v>5655.23</v>
      </c>
      <c r="Q1827" s="24">
        <v>0</v>
      </c>
      <c r="R1827" s="24">
        <v>1808.6</v>
      </c>
      <c r="S1827" s="24">
        <v>2079.17</v>
      </c>
      <c r="T1827" s="24">
        <v>2373.37</v>
      </c>
      <c r="U1827" s="24">
        <v>2790.67</v>
      </c>
      <c r="V1827" s="26">
        <v>0</v>
      </c>
      <c r="W1827" s="26">
        <v>286.37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3173.68</v>
      </c>
      <c r="E1828" s="24">
        <v>3601.15</v>
      </c>
      <c r="F1828" s="24">
        <v>4281.03</v>
      </c>
      <c r="G1828" s="24">
        <v>5781.17</v>
      </c>
      <c r="H1828" s="24">
        <v>0</v>
      </c>
      <c r="I1828" s="24">
        <v>1934.54</v>
      </c>
      <c r="J1828" s="24">
        <v>2205.11</v>
      </c>
      <c r="K1828" s="24">
        <v>2499.31</v>
      </c>
      <c r="L1828" s="24">
        <v>2916.61</v>
      </c>
      <c r="M1828" s="24">
        <v>3159.8</v>
      </c>
      <c r="N1828" s="24">
        <v>3587.27</v>
      </c>
      <c r="O1828" s="24">
        <v>4267.1499999999996</v>
      </c>
      <c r="P1828" s="24">
        <v>5767.29</v>
      </c>
      <c r="Q1828" s="24">
        <v>0</v>
      </c>
      <c r="R1828" s="24">
        <v>1920.66</v>
      </c>
      <c r="S1828" s="24">
        <v>2191.23</v>
      </c>
      <c r="T1828" s="24">
        <v>2485.4299999999998</v>
      </c>
      <c r="U1828" s="24">
        <v>2902.73</v>
      </c>
      <c r="V1828" s="26">
        <v>0</v>
      </c>
      <c r="W1828" s="26">
        <v>76.39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3432.16</v>
      </c>
      <c r="E1829" s="24">
        <v>3859.63</v>
      </c>
      <c r="F1829" s="24">
        <v>4539.51</v>
      </c>
      <c r="G1829" s="24">
        <v>6039.65</v>
      </c>
      <c r="H1829" s="24">
        <v>0</v>
      </c>
      <c r="I1829" s="24">
        <v>2193.02</v>
      </c>
      <c r="J1829" s="24">
        <v>2463.59</v>
      </c>
      <c r="K1829" s="24">
        <v>2757.79</v>
      </c>
      <c r="L1829" s="24">
        <v>3175.09</v>
      </c>
      <c r="M1829" s="24">
        <v>3418.28</v>
      </c>
      <c r="N1829" s="24">
        <v>3845.75</v>
      </c>
      <c r="O1829" s="24">
        <v>4525.63</v>
      </c>
      <c r="P1829" s="24">
        <v>6025.77</v>
      </c>
      <c r="Q1829" s="24">
        <v>0</v>
      </c>
      <c r="R1829" s="24">
        <v>2179.14</v>
      </c>
      <c r="S1829" s="24">
        <v>2449.71</v>
      </c>
      <c r="T1829" s="24">
        <v>2743.91</v>
      </c>
      <c r="U1829" s="24">
        <v>3161.21</v>
      </c>
      <c r="V1829" s="26">
        <v>0</v>
      </c>
      <c r="W1829" s="26">
        <v>15.18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3415.93</v>
      </c>
      <c r="E1830" s="24">
        <v>3843.4</v>
      </c>
      <c r="F1830" s="24">
        <v>4523.28</v>
      </c>
      <c r="G1830" s="24">
        <v>6023.42</v>
      </c>
      <c r="H1830" s="24">
        <v>0</v>
      </c>
      <c r="I1830" s="24">
        <v>2176.79</v>
      </c>
      <c r="J1830" s="24">
        <v>2447.36</v>
      </c>
      <c r="K1830" s="24">
        <v>2741.56</v>
      </c>
      <c r="L1830" s="24">
        <v>3158.86</v>
      </c>
      <c r="M1830" s="24">
        <v>3402.05</v>
      </c>
      <c r="N1830" s="24">
        <v>3829.52</v>
      </c>
      <c r="O1830" s="24">
        <v>4509.3999999999996</v>
      </c>
      <c r="P1830" s="24">
        <v>6009.54</v>
      </c>
      <c r="Q1830" s="24">
        <v>0</v>
      </c>
      <c r="R1830" s="24">
        <v>2162.91</v>
      </c>
      <c r="S1830" s="24">
        <v>2433.48</v>
      </c>
      <c r="T1830" s="24">
        <v>2727.68</v>
      </c>
      <c r="U1830" s="24">
        <v>3144.98</v>
      </c>
      <c r="V1830" s="26">
        <v>0</v>
      </c>
      <c r="W1830" s="26">
        <v>545.55999999999995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3175.41</v>
      </c>
      <c r="E1831" s="24">
        <v>3602.88</v>
      </c>
      <c r="F1831" s="24">
        <v>4282.76</v>
      </c>
      <c r="G1831" s="24">
        <v>5782.9</v>
      </c>
      <c r="H1831" s="24">
        <v>0</v>
      </c>
      <c r="I1831" s="24">
        <v>1936.27</v>
      </c>
      <c r="J1831" s="24">
        <v>2206.84</v>
      </c>
      <c r="K1831" s="24">
        <v>2501.04</v>
      </c>
      <c r="L1831" s="24">
        <v>2918.34</v>
      </c>
      <c r="M1831" s="24">
        <v>3161.53</v>
      </c>
      <c r="N1831" s="24">
        <v>3589</v>
      </c>
      <c r="O1831" s="24">
        <v>4268.88</v>
      </c>
      <c r="P1831" s="24">
        <v>5769.02</v>
      </c>
      <c r="Q1831" s="24">
        <v>0</v>
      </c>
      <c r="R1831" s="24">
        <v>1922.39</v>
      </c>
      <c r="S1831" s="24">
        <v>2192.96</v>
      </c>
      <c r="T1831" s="24">
        <v>2487.16</v>
      </c>
      <c r="U1831" s="24">
        <v>2904.46</v>
      </c>
      <c r="V1831" s="26">
        <v>0</v>
      </c>
      <c r="W1831" s="26">
        <v>683.5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2753.65</v>
      </c>
      <c r="E1832" s="24">
        <v>3181.12</v>
      </c>
      <c r="F1832" s="24">
        <v>3861</v>
      </c>
      <c r="G1832" s="24">
        <v>5361.14</v>
      </c>
      <c r="H1832" s="24">
        <v>0</v>
      </c>
      <c r="I1832" s="24">
        <v>1514.51</v>
      </c>
      <c r="J1832" s="24">
        <v>1785.08</v>
      </c>
      <c r="K1832" s="24">
        <v>2079.2800000000002</v>
      </c>
      <c r="L1832" s="24">
        <v>2496.58</v>
      </c>
      <c r="M1832" s="24">
        <v>2739.77</v>
      </c>
      <c r="N1832" s="24">
        <v>3167.24</v>
      </c>
      <c r="O1832" s="24">
        <v>3847.12</v>
      </c>
      <c r="P1832" s="24">
        <v>5347.26</v>
      </c>
      <c r="Q1832" s="24">
        <v>0</v>
      </c>
      <c r="R1832" s="24">
        <v>1500.63</v>
      </c>
      <c r="S1832" s="24">
        <v>1771.2</v>
      </c>
      <c r="T1832" s="24">
        <v>2065.4</v>
      </c>
      <c r="U1832" s="24">
        <v>2482.6999999999998</v>
      </c>
      <c r="V1832" s="26">
        <v>0</v>
      </c>
      <c r="W1832" s="26">
        <v>324.19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2695.39</v>
      </c>
      <c r="E1833" s="24">
        <v>3122.86</v>
      </c>
      <c r="F1833" s="24">
        <v>3802.74</v>
      </c>
      <c r="G1833" s="24">
        <v>5302.88</v>
      </c>
      <c r="H1833" s="24">
        <v>0</v>
      </c>
      <c r="I1833" s="24">
        <v>1456.25</v>
      </c>
      <c r="J1833" s="24">
        <v>1726.82</v>
      </c>
      <c r="K1833" s="24">
        <v>2021.02</v>
      </c>
      <c r="L1833" s="24">
        <v>2438.3200000000002</v>
      </c>
      <c r="M1833" s="24">
        <v>2681.51</v>
      </c>
      <c r="N1833" s="24">
        <v>3108.98</v>
      </c>
      <c r="O1833" s="24">
        <v>3788.86</v>
      </c>
      <c r="P1833" s="24">
        <v>5289</v>
      </c>
      <c r="Q1833" s="24">
        <v>0</v>
      </c>
      <c r="R1833" s="24">
        <v>1442.37</v>
      </c>
      <c r="S1833" s="24">
        <v>1712.94</v>
      </c>
      <c r="T1833" s="24">
        <v>2007.14</v>
      </c>
      <c r="U1833" s="24">
        <v>2424.44</v>
      </c>
      <c r="V1833" s="26">
        <v>0</v>
      </c>
      <c r="W1833" s="26">
        <v>253.9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2710.49</v>
      </c>
      <c r="E1834" s="24">
        <v>3137.96</v>
      </c>
      <c r="F1834" s="24">
        <v>3817.84</v>
      </c>
      <c r="G1834" s="24">
        <v>5317.98</v>
      </c>
      <c r="H1834" s="24">
        <v>0</v>
      </c>
      <c r="I1834" s="24">
        <v>1471.35</v>
      </c>
      <c r="J1834" s="24">
        <v>1741.92</v>
      </c>
      <c r="K1834" s="24">
        <v>2036.12</v>
      </c>
      <c r="L1834" s="24">
        <v>2453.42</v>
      </c>
      <c r="M1834" s="24">
        <v>2696.61</v>
      </c>
      <c r="N1834" s="24">
        <v>3124.08</v>
      </c>
      <c r="O1834" s="24">
        <v>3803.96</v>
      </c>
      <c r="P1834" s="24">
        <v>5304.1</v>
      </c>
      <c r="Q1834" s="24">
        <v>0</v>
      </c>
      <c r="R1834" s="24">
        <v>1457.47</v>
      </c>
      <c r="S1834" s="24">
        <v>1728.04</v>
      </c>
      <c r="T1834" s="24">
        <v>2022.24</v>
      </c>
      <c r="U1834" s="24">
        <v>2439.54</v>
      </c>
      <c r="V1834" s="26">
        <v>0</v>
      </c>
      <c r="W1834" s="26">
        <v>323.93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2464.6999999999998</v>
      </c>
      <c r="E1835" s="24">
        <v>2892.17</v>
      </c>
      <c r="F1835" s="24">
        <v>3572.05</v>
      </c>
      <c r="G1835" s="24">
        <v>5072.1899999999996</v>
      </c>
      <c r="H1835" s="24">
        <v>0</v>
      </c>
      <c r="I1835" s="24">
        <v>1225.56</v>
      </c>
      <c r="J1835" s="24">
        <v>1496.13</v>
      </c>
      <c r="K1835" s="24">
        <v>1790.33</v>
      </c>
      <c r="L1835" s="24">
        <v>2207.63</v>
      </c>
      <c r="M1835" s="24">
        <v>2450.8200000000002</v>
      </c>
      <c r="N1835" s="24">
        <v>2878.29</v>
      </c>
      <c r="O1835" s="24">
        <v>3558.17</v>
      </c>
      <c r="P1835" s="24">
        <v>5058.3100000000004</v>
      </c>
      <c r="Q1835" s="24">
        <v>0</v>
      </c>
      <c r="R1835" s="24">
        <v>1211.68</v>
      </c>
      <c r="S1835" s="24">
        <v>1482.25</v>
      </c>
      <c r="T1835" s="24">
        <v>1776.45</v>
      </c>
      <c r="U1835" s="24">
        <v>2193.75</v>
      </c>
      <c r="V1835" s="26">
        <v>0</v>
      </c>
      <c r="W1835" s="26">
        <v>272.16000000000003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2453.75</v>
      </c>
      <c r="E1836" s="24">
        <v>2881.22</v>
      </c>
      <c r="F1836" s="24">
        <v>3561.1</v>
      </c>
      <c r="G1836" s="24">
        <v>5061.24</v>
      </c>
      <c r="H1836" s="24">
        <v>0</v>
      </c>
      <c r="I1836" s="24">
        <v>1214.6099999999999</v>
      </c>
      <c r="J1836" s="24">
        <v>1485.18</v>
      </c>
      <c r="K1836" s="24">
        <v>1779.38</v>
      </c>
      <c r="L1836" s="24">
        <v>2196.6799999999998</v>
      </c>
      <c r="M1836" s="24">
        <v>2439.87</v>
      </c>
      <c r="N1836" s="24">
        <v>2867.34</v>
      </c>
      <c r="O1836" s="24">
        <v>3547.22</v>
      </c>
      <c r="P1836" s="24">
        <v>5047.3599999999997</v>
      </c>
      <c r="Q1836" s="24">
        <v>0</v>
      </c>
      <c r="R1836" s="24">
        <v>1200.73</v>
      </c>
      <c r="S1836" s="24">
        <v>1471.3</v>
      </c>
      <c r="T1836" s="24">
        <v>1765.5</v>
      </c>
      <c r="U1836" s="24">
        <v>2182.8000000000002</v>
      </c>
      <c r="V1836" s="26">
        <v>0</v>
      </c>
      <c r="W1836" s="26">
        <v>138.86000000000001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2451.65</v>
      </c>
      <c r="E1837" s="24">
        <v>2879.12</v>
      </c>
      <c r="F1837" s="24">
        <v>3559</v>
      </c>
      <c r="G1837" s="24">
        <v>5059.1400000000003</v>
      </c>
      <c r="H1837" s="24">
        <v>0</v>
      </c>
      <c r="I1837" s="24">
        <v>1212.51</v>
      </c>
      <c r="J1837" s="24">
        <v>1483.08</v>
      </c>
      <c r="K1837" s="24">
        <v>1777.28</v>
      </c>
      <c r="L1837" s="24">
        <v>2194.58</v>
      </c>
      <c r="M1837" s="24">
        <v>2437.77</v>
      </c>
      <c r="N1837" s="24">
        <v>2865.24</v>
      </c>
      <c r="O1837" s="24">
        <v>3545.12</v>
      </c>
      <c r="P1837" s="24">
        <v>5045.26</v>
      </c>
      <c r="Q1837" s="24">
        <v>0</v>
      </c>
      <c r="R1837" s="24">
        <v>1198.6300000000001</v>
      </c>
      <c r="S1837" s="24">
        <v>1469.2</v>
      </c>
      <c r="T1837" s="24">
        <v>1763.4</v>
      </c>
      <c r="U1837" s="24">
        <v>2180.6999999999998</v>
      </c>
      <c r="V1837" s="26">
        <v>0</v>
      </c>
      <c r="W1837" s="26">
        <v>142.94999999999999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2437.5100000000002</v>
      </c>
      <c r="E1838" s="24">
        <v>2864.98</v>
      </c>
      <c r="F1838" s="24">
        <v>3544.86</v>
      </c>
      <c r="G1838" s="24">
        <v>5045</v>
      </c>
      <c r="H1838" s="24">
        <v>0</v>
      </c>
      <c r="I1838" s="24">
        <v>1198.3699999999999</v>
      </c>
      <c r="J1838" s="24">
        <v>1468.94</v>
      </c>
      <c r="K1838" s="24">
        <v>1763.14</v>
      </c>
      <c r="L1838" s="24">
        <v>2180.44</v>
      </c>
      <c r="M1838" s="24">
        <v>2423.63</v>
      </c>
      <c r="N1838" s="24">
        <v>2851.1</v>
      </c>
      <c r="O1838" s="24">
        <v>3530.98</v>
      </c>
      <c r="P1838" s="24">
        <v>5031.12</v>
      </c>
      <c r="Q1838" s="24">
        <v>0</v>
      </c>
      <c r="R1838" s="24">
        <v>1184.49</v>
      </c>
      <c r="S1838" s="24">
        <v>1455.06</v>
      </c>
      <c r="T1838" s="24">
        <v>1749.26</v>
      </c>
      <c r="U1838" s="24">
        <v>2166.56</v>
      </c>
      <c r="V1838" s="26">
        <v>0</v>
      </c>
      <c r="W1838" s="26">
        <v>74.260000000000005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2456.66</v>
      </c>
      <c r="E1839" s="24">
        <v>2884.13</v>
      </c>
      <c r="F1839" s="24">
        <v>3564.01</v>
      </c>
      <c r="G1839" s="24">
        <v>5064.1499999999996</v>
      </c>
      <c r="H1839" s="24">
        <v>0</v>
      </c>
      <c r="I1839" s="24">
        <v>1217.52</v>
      </c>
      <c r="J1839" s="24">
        <v>1488.09</v>
      </c>
      <c r="K1839" s="24">
        <v>1782.29</v>
      </c>
      <c r="L1839" s="24">
        <v>2199.59</v>
      </c>
      <c r="M1839" s="24">
        <v>2442.7800000000002</v>
      </c>
      <c r="N1839" s="24">
        <v>2870.25</v>
      </c>
      <c r="O1839" s="24">
        <v>3550.13</v>
      </c>
      <c r="P1839" s="24">
        <v>5050.2700000000004</v>
      </c>
      <c r="Q1839" s="24">
        <v>0</v>
      </c>
      <c r="R1839" s="24">
        <v>1203.6400000000001</v>
      </c>
      <c r="S1839" s="24">
        <v>1474.21</v>
      </c>
      <c r="T1839" s="24">
        <v>1768.41</v>
      </c>
      <c r="U1839" s="24">
        <v>2185.71</v>
      </c>
      <c r="V1839" s="26">
        <v>0</v>
      </c>
      <c r="W1839" s="26">
        <v>44.5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2474.2199999999998</v>
      </c>
      <c r="E1840" s="24">
        <v>2901.69</v>
      </c>
      <c r="F1840" s="24">
        <v>3581.57</v>
      </c>
      <c r="G1840" s="24">
        <v>5081.71</v>
      </c>
      <c r="H1840" s="24">
        <v>0</v>
      </c>
      <c r="I1840" s="24">
        <v>1235.08</v>
      </c>
      <c r="J1840" s="24">
        <v>1505.65</v>
      </c>
      <c r="K1840" s="24">
        <v>1799.85</v>
      </c>
      <c r="L1840" s="24">
        <v>2217.15</v>
      </c>
      <c r="M1840" s="24">
        <v>2460.34</v>
      </c>
      <c r="N1840" s="24">
        <v>2887.81</v>
      </c>
      <c r="O1840" s="24">
        <v>3567.69</v>
      </c>
      <c r="P1840" s="24">
        <v>5067.83</v>
      </c>
      <c r="Q1840" s="24">
        <v>0</v>
      </c>
      <c r="R1840" s="24">
        <v>1221.2</v>
      </c>
      <c r="S1840" s="24">
        <v>1491.77</v>
      </c>
      <c r="T1840" s="24">
        <v>1785.97</v>
      </c>
      <c r="U1840" s="24">
        <v>2203.27</v>
      </c>
      <c r="V1840" s="26">
        <v>0</v>
      </c>
      <c r="W1840" s="26">
        <v>47.04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2469.3000000000002</v>
      </c>
      <c r="E1841" s="24">
        <v>2896.77</v>
      </c>
      <c r="F1841" s="24">
        <v>3576.65</v>
      </c>
      <c r="G1841" s="24">
        <v>5076.79</v>
      </c>
      <c r="H1841" s="24">
        <v>0</v>
      </c>
      <c r="I1841" s="24">
        <v>1230.1600000000001</v>
      </c>
      <c r="J1841" s="24">
        <v>1500.73</v>
      </c>
      <c r="K1841" s="24">
        <v>1794.93</v>
      </c>
      <c r="L1841" s="24">
        <v>2212.23</v>
      </c>
      <c r="M1841" s="24">
        <v>2455.42</v>
      </c>
      <c r="N1841" s="24">
        <v>2882.89</v>
      </c>
      <c r="O1841" s="24">
        <v>3562.77</v>
      </c>
      <c r="P1841" s="24">
        <v>5062.91</v>
      </c>
      <c r="Q1841" s="24">
        <v>0</v>
      </c>
      <c r="R1841" s="24">
        <v>1216.28</v>
      </c>
      <c r="S1841" s="24">
        <v>1486.85</v>
      </c>
      <c r="T1841" s="24">
        <v>1781.05</v>
      </c>
      <c r="U1841" s="24">
        <v>2198.35</v>
      </c>
      <c r="V1841" s="26">
        <v>0</v>
      </c>
      <c r="W1841" s="26">
        <v>41.73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2469.44</v>
      </c>
      <c r="E1842" s="24">
        <v>2896.91</v>
      </c>
      <c r="F1842" s="24">
        <v>3576.79</v>
      </c>
      <c r="G1842" s="24">
        <v>5076.93</v>
      </c>
      <c r="H1842" s="24">
        <v>0</v>
      </c>
      <c r="I1842" s="24">
        <v>1230.3</v>
      </c>
      <c r="J1842" s="24">
        <v>1500.87</v>
      </c>
      <c r="K1842" s="24">
        <v>1795.07</v>
      </c>
      <c r="L1842" s="24">
        <v>2212.37</v>
      </c>
      <c r="M1842" s="24">
        <v>2455.56</v>
      </c>
      <c r="N1842" s="24">
        <v>2883.03</v>
      </c>
      <c r="O1842" s="24">
        <v>3562.91</v>
      </c>
      <c r="P1842" s="24">
        <v>5063.05</v>
      </c>
      <c r="Q1842" s="24">
        <v>0</v>
      </c>
      <c r="R1842" s="24">
        <v>1216.42</v>
      </c>
      <c r="S1842" s="24">
        <v>1486.99</v>
      </c>
      <c r="T1842" s="24">
        <v>1781.19</v>
      </c>
      <c r="U1842" s="24">
        <v>2198.4899999999998</v>
      </c>
      <c r="V1842" s="26">
        <v>0</v>
      </c>
      <c r="W1842" s="26">
        <v>50.23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2460.16</v>
      </c>
      <c r="E1843" s="24">
        <v>2887.63</v>
      </c>
      <c r="F1843" s="24">
        <v>3567.51</v>
      </c>
      <c r="G1843" s="24">
        <v>5067.6499999999996</v>
      </c>
      <c r="H1843" s="24">
        <v>0</v>
      </c>
      <c r="I1843" s="24">
        <v>1221.02</v>
      </c>
      <c r="J1843" s="24">
        <v>1491.59</v>
      </c>
      <c r="K1843" s="24">
        <v>1785.79</v>
      </c>
      <c r="L1843" s="24">
        <v>2203.09</v>
      </c>
      <c r="M1843" s="24">
        <v>2446.2800000000002</v>
      </c>
      <c r="N1843" s="24">
        <v>2873.75</v>
      </c>
      <c r="O1843" s="24">
        <v>3553.63</v>
      </c>
      <c r="P1843" s="24">
        <v>5053.7700000000004</v>
      </c>
      <c r="Q1843" s="24">
        <v>0</v>
      </c>
      <c r="R1843" s="24">
        <v>1207.1400000000001</v>
      </c>
      <c r="S1843" s="24">
        <v>1477.71</v>
      </c>
      <c r="T1843" s="24">
        <v>1771.91</v>
      </c>
      <c r="U1843" s="24">
        <v>2189.21</v>
      </c>
      <c r="V1843" s="26">
        <v>0</v>
      </c>
      <c r="W1843" s="26">
        <v>187.68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2456.15</v>
      </c>
      <c r="E1844" s="24">
        <v>2883.62</v>
      </c>
      <c r="F1844" s="24">
        <v>3563.5</v>
      </c>
      <c r="G1844" s="24">
        <v>5063.6400000000003</v>
      </c>
      <c r="H1844" s="24">
        <v>0</v>
      </c>
      <c r="I1844" s="24">
        <v>1217.01</v>
      </c>
      <c r="J1844" s="24">
        <v>1487.58</v>
      </c>
      <c r="K1844" s="24">
        <v>1781.78</v>
      </c>
      <c r="L1844" s="24">
        <v>2199.08</v>
      </c>
      <c r="M1844" s="24">
        <v>2442.27</v>
      </c>
      <c r="N1844" s="24">
        <v>2869.74</v>
      </c>
      <c r="O1844" s="24">
        <v>3549.62</v>
      </c>
      <c r="P1844" s="24">
        <v>5049.76</v>
      </c>
      <c r="Q1844" s="24">
        <v>0</v>
      </c>
      <c r="R1844" s="24">
        <v>1203.1300000000001</v>
      </c>
      <c r="S1844" s="24">
        <v>1473.7</v>
      </c>
      <c r="T1844" s="24">
        <v>1767.9</v>
      </c>
      <c r="U1844" s="24">
        <v>2185.1999999999998</v>
      </c>
      <c r="V1844" s="26">
        <v>0</v>
      </c>
      <c r="W1844" s="26">
        <v>45.65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2439.54</v>
      </c>
      <c r="E1845" s="24">
        <v>2867.01</v>
      </c>
      <c r="F1845" s="24">
        <v>3546.89</v>
      </c>
      <c r="G1845" s="24">
        <v>5047.03</v>
      </c>
      <c r="H1845" s="24">
        <v>0</v>
      </c>
      <c r="I1845" s="24">
        <v>1200.4000000000001</v>
      </c>
      <c r="J1845" s="24">
        <v>1470.97</v>
      </c>
      <c r="K1845" s="24">
        <v>1765.17</v>
      </c>
      <c r="L1845" s="24">
        <v>2182.4699999999998</v>
      </c>
      <c r="M1845" s="24">
        <v>2425.66</v>
      </c>
      <c r="N1845" s="24">
        <v>2853.13</v>
      </c>
      <c r="O1845" s="24">
        <v>3533.01</v>
      </c>
      <c r="P1845" s="24">
        <v>5033.1499999999996</v>
      </c>
      <c r="Q1845" s="24">
        <v>0</v>
      </c>
      <c r="R1845" s="24">
        <v>1186.52</v>
      </c>
      <c r="S1845" s="24">
        <v>1457.09</v>
      </c>
      <c r="T1845" s="24">
        <v>1751.29</v>
      </c>
      <c r="U1845" s="24">
        <v>2168.59</v>
      </c>
      <c r="V1845" s="26">
        <v>0</v>
      </c>
      <c r="W1845" s="26">
        <v>166.13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2193.75</v>
      </c>
      <c r="E1846" s="24">
        <v>2621.2199999999998</v>
      </c>
      <c r="F1846" s="24">
        <v>3301.1</v>
      </c>
      <c r="G1846" s="24">
        <v>4801.24</v>
      </c>
      <c r="H1846" s="24">
        <v>0</v>
      </c>
      <c r="I1846" s="24">
        <v>954.61</v>
      </c>
      <c r="J1846" s="24">
        <v>1225.18</v>
      </c>
      <c r="K1846" s="24">
        <v>1519.38</v>
      </c>
      <c r="L1846" s="24">
        <v>1936.68</v>
      </c>
      <c r="M1846" s="24">
        <v>2179.87</v>
      </c>
      <c r="N1846" s="24">
        <v>2607.34</v>
      </c>
      <c r="O1846" s="24">
        <v>3287.22</v>
      </c>
      <c r="P1846" s="24">
        <v>4787.3599999999997</v>
      </c>
      <c r="Q1846" s="24">
        <v>0</v>
      </c>
      <c r="R1846" s="24">
        <v>940.73</v>
      </c>
      <c r="S1846" s="24">
        <v>1211.3</v>
      </c>
      <c r="T1846" s="24">
        <v>1505.5</v>
      </c>
      <c r="U1846" s="24">
        <v>1922.8</v>
      </c>
      <c r="V1846" s="26">
        <v>0</v>
      </c>
      <c r="W1846" s="26">
        <v>518.38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2427.61</v>
      </c>
      <c r="E1847" s="24">
        <v>2855.08</v>
      </c>
      <c r="F1847" s="24">
        <v>3534.96</v>
      </c>
      <c r="G1847" s="24">
        <v>5035.1000000000004</v>
      </c>
      <c r="H1847" s="24">
        <v>0</v>
      </c>
      <c r="I1847" s="24">
        <v>1188.47</v>
      </c>
      <c r="J1847" s="24">
        <v>1459.04</v>
      </c>
      <c r="K1847" s="24">
        <v>1753.24</v>
      </c>
      <c r="L1847" s="24">
        <v>2170.54</v>
      </c>
      <c r="M1847" s="24">
        <v>2413.73</v>
      </c>
      <c r="N1847" s="24">
        <v>2841.2</v>
      </c>
      <c r="O1847" s="24">
        <v>3521.08</v>
      </c>
      <c r="P1847" s="24">
        <v>5021.22</v>
      </c>
      <c r="Q1847" s="24">
        <v>0</v>
      </c>
      <c r="R1847" s="24">
        <v>1174.5899999999999</v>
      </c>
      <c r="S1847" s="24">
        <v>1445.16</v>
      </c>
      <c r="T1847" s="24">
        <v>1739.36</v>
      </c>
      <c r="U1847" s="24">
        <v>2156.66</v>
      </c>
      <c r="V1847" s="26">
        <v>0</v>
      </c>
      <c r="W1847" s="26">
        <v>196.12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2443.61</v>
      </c>
      <c r="E1848" s="24">
        <v>2871.08</v>
      </c>
      <c r="F1848" s="24">
        <v>3550.96</v>
      </c>
      <c r="G1848" s="24">
        <v>5051.1000000000004</v>
      </c>
      <c r="H1848" s="24">
        <v>0</v>
      </c>
      <c r="I1848" s="24">
        <v>1204.47</v>
      </c>
      <c r="J1848" s="24">
        <v>1475.04</v>
      </c>
      <c r="K1848" s="24">
        <v>1769.24</v>
      </c>
      <c r="L1848" s="24">
        <v>2186.54</v>
      </c>
      <c r="M1848" s="24">
        <v>2429.73</v>
      </c>
      <c r="N1848" s="24">
        <v>2857.2</v>
      </c>
      <c r="O1848" s="24">
        <v>3537.08</v>
      </c>
      <c r="P1848" s="24">
        <v>5037.22</v>
      </c>
      <c r="Q1848" s="24">
        <v>0</v>
      </c>
      <c r="R1848" s="24">
        <v>1190.5899999999999</v>
      </c>
      <c r="S1848" s="24">
        <v>1461.16</v>
      </c>
      <c r="T1848" s="24">
        <v>1755.36</v>
      </c>
      <c r="U1848" s="24">
        <v>2172.66</v>
      </c>
      <c r="V1848" s="26">
        <v>0</v>
      </c>
      <c r="W1848" s="26">
        <v>786.51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2472.52</v>
      </c>
      <c r="E1849" s="24">
        <v>2899.99</v>
      </c>
      <c r="F1849" s="24">
        <v>3579.87</v>
      </c>
      <c r="G1849" s="24">
        <v>5080.01</v>
      </c>
      <c r="H1849" s="24">
        <v>0</v>
      </c>
      <c r="I1849" s="24">
        <v>1233.3800000000001</v>
      </c>
      <c r="J1849" s="24">
        <v>1503.95</v>
      </c>
      <c r="K1849" s="24">
        <v>1798.15</v>
      </c>
      <c r="L1849" s="24">
        <v>2215.4499999999998</v>
      </c>
      <c r="M1849" s="24">
        <v>2458.64</v>
      </c>
      <c r="N1849" s="24">
        <v>2886.11</v>
      </c>
      <c r="O1849" s="24">
        <v>3565.99</v>
      </c>
      <c r="P1849" s="24">
        <v>5066.13</v>
      </c>
      <c r="Q1849" s="24">
        <v>0</v>
      </c>
      <c r="R1849" s="24">
        <v>1219.5</v>
      </c>
      <c r="S1849" s="24">
        <v>1490.07</v>
      </c>
      <c r="T1849" s="24">
        <v>1784.27</v>
      </c>
      <c r="U1849" s="24">
        <v>2201.5700000000002</v>
      </c>
      <c r="V1849" s="26">
        <v>0</v>
      </c>
      <c r="W1849" s="26">
        <v>242.99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2494.1799999999998</v>
      </c>
      <c r="E1850" s="24">
        <v>2921.65</v>
      </c>
      <c r="F1850" s="24">
        <v>3601.53</v>
      </c>
      <c r="G1850" s="24">
        <v>5101.67</v>
      </c>
      <c r="H1850" s="24">
        <v>0</v>
      </c>
      <c r="I1850" s="24">
        <v>1255.04</v>
      </c>
      <c r="J1850" s="24">
        <v>1525.61</v>
      </c>
      <c r="K1850" s="24">
        <v>1819.81</v>
      </c>
      <c r="L1850" s="24">
        <v>2237.11</v>
      </c>
      <c r="M1850" s="24">
        <v>2480.3000000000002</v>
      </c>
      <c r="N1850" s="24">
        <v>2907.77</v>
      </c>
      <c r="O1850" s="24">
        <v>3587.65</v>
      </c>
      <c r="P1850" s="24">
        <v>5087.79</v>
      </c>
      <c r="Q1850" s="24">
        <v>0</v>
      </c>
      <c r="R1850" s="24">
        <v>1241.1600000000001</v>
      </c>
      <c r="S1850" s="24">
        <v>1511.73</v>
      </c>
      <c r="T1850" s="24">
        <v>1805.93</v>
      </c>
      <c r="U1850" s="24">
        <v>2223.23</v>
      </c>
      <c r="V1850" s="26">
        <v>0</v>
      </c>
      <c r="W1850" s="26">
        <v>78.709999999999994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2845.38</v>
      </c>
      <c r="E1851" s="24">
        <v>3272.85</v>
      </c>
      <c r="F1851" s="24">
        <v>3952.73</v>
      </c>
      <c r="G1851" s="24">
        <v>5452.87</v>
      </c>
      <c r="H1851" s="24">
        <v>0</v>
      </c>
      <c r="I1851" s="24">
        <v>1606.24</v>
      </c>
      <c r="J1851" s="24">
        <v>1876.81</v>
      </c>
      <c r="K1851" s="24">
        <v>2171.0100000000002</v>
      </c>
      <c r="L1851" s="24">
        <v>2588.31</v>
      </c>
      <c r="M1851" s="24">
        <v>2831.5</v>
      </c>
      <c r="N1851" s="24">
        <v>3258.97</v>
      </c>
      <c r="O1851" s="24">
        <v>3938.85</v>
      </c>
      <c r="P1851" s="24">
        <v>5438.99</v>
      </c>
      <c r="Q1851" s="24">
        <v>0</v>
      </c>
      <c r="R1851" s="24">
        <v>1592.36</v>
      </c>
      <c r="S1851" s="24">
        <v>1862.93</v>
      </c>
      <c r="T1851" s="24">
        <v>2157.13</v>
      </c>
      <c r="U1851" s="24">
        <v>2574.4299999999998</v>
      </c>
      <c r="V1851" s="26">
        <v>0</v>
      </c>
      <c r="W1851" s="26">
        <v>407.76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3172.58</v>
      </c>
      <c r="E1852" s="24">
        <v>3600.05</v>
      </c>
      <c r="F1852" s="24">
        <v>4279.93</v>
      </c>
      <c r="G1852" s="24">
        <v>5780.07</v>
      </c>
      <c r="H1852" s="24">
        <v>0</v>
      </c>
      <c r="I1852" s="24">
        <v>1933.44</v>
      </c>
      <c r="J1852" s="24">
        <v>2204.0100000000002</v>
      </c>
      <c r="K1852" s="24">
        <v>2498.21</v>
      </c>
      <c r="L1852" s="24">
        <v>2915.51</v>
      </c>
      <c r="M1852" s="24">
        <v>3158.7</v>
      </c>
      <c r="N1852" s="24">
        <v>3586.17</v>
      </c>
      <c r="O1852" s="24">
        <v>4266.05</v>
      </c>
      <c r="P1852" s="24">
        <v>5766.19</v>
      </c>
      <c r="Q1852" s="24">
        <v>0</v>
      </c>
      <c r="R1852" s="24">
        <v>1919.56</v>
      </c>
      <c r="S1852" s="24">
        <v>2190.13</v>
      </c>
      <c r="T1852" s="24">
        <v>2484.33</v>
      </c>
      <c r="U1852" s="24">
        <v>2901.63</v>
      </c>
      <c r="V1852" s="26">
        <v>0</v>
      </c>
      <c r="W1852" s="26">
        <v>409.09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3450.4</v>
      </c>
      <c r="E1853" s="24">
        <v>3877.87</v>
      </c>
      <c r="F1853" s="24">
        <v>4557.75</v>
      </c>
      <c r="G1853" s="24">
        <v>6057.89</v>
      </c>
      <c r="H1853" s="24">
        <v>0</v>
      </c>
      <c r="I1853" s="24">
        <v>2211.2600000000002</v>
      </c>
      <c r="J1853" s="24">
        <v>2481.83</v>
      </c>
      <c r="K1853" s="24">
        <v>2776.03</v>
      </c>
      <c r="L1853" s="24">
        <v>3193.33</v>
      </c>
      <c r="M1853" s="24">
        <v>3436.52</v>
      </c>
      <c r="N1853" s="24">
        <v>3863.99</v>
      </c>
      <c r="O1853" s="24">
        <v>4543.87</v>
      </c>
      <c r="P1853" s="24">
        <v>6044.01</v>
      </c>
      <c r="Q1853" s="24">
        <v>0</v>
      </c>
      <c r="R1853" s="24">
        <v>2197.38</v>
      </c>
      <c r="S1853" s="24">
        <v>2467.9499999999998</v>
      </c>
      <c r="T1853" s="24">
        <v>2762.15</v>
      </c>
      <c r="U1853" s="24">
        <v>3179.45</v>
      </c>
      <c r="V1853" s="26">
        <v>0</v>
      </c>
      <c r="W1853" s="26">
        <v>116.89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3451.59</v>
      </c>
      <c r="E1854" s="24">
        <v>3879.06</v>
      </c>
      <c r="F1854" s="24">
        <v>4558.9399999999996</v>
      </c>
      <c r="G1854" s="24">
        <v>6059.08</v>
      </c>
      <c r="H1854" s="24">
        <v>0</v>
      </c>
      <c r="I1854" s="24">
        <v>2212.4499999999998</v>
      </c>
      <c r="J1854" s="24">
        <v>2483.02</v>
      </c>
      <c r="K1854" s="24">
        <v>2777.22</v>
      </c>
      <c r="L1854" s="24">
        <v>3194.52</v>
      </c>
      <c r="M1854" s="24">
        <v>3437.71</v>
      </c>
      <c r="N1854" s="24">
        <v>3865.18</v>
      </c>
      <c r="O1854" s="24">
        <v>4545.0600000000004</v>
      </c>
      <c r="P1854" s="24">
        <v>6045.2</v>
      </c>
      <c r="Q1854" s="24">
        <v>0</v>
      </c>
      <c r="R1854" s="24">
        <v>2198.5700000000002</v>
      </c>
      <c r="S1854" s="24">
        <v>2469.14</v>
      </c>
      <c r="T1854" s="24">
        <v>2763.34</v>
      </c>
      <c r="U1854" s="24">
        <v>3180.64</v>
      </c>
      <c r="V1854" s="26">
        <v>0</v>
      </c>
      <c r="W1854" s="26">
        <v>626.89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3131.84</v>
      </c>
      <c r="E1855" s="24">
        <v>3559.31</v>
      </c>
      <c r="F1855" s="24">
        <v>4239.1899999999996</v>
      </c>
      <c r="G1855" s="24">
        <v>5739.33</v>
      </c>
      <c r="H1855" s="24">
        <v>0</v>
      </c>
      <c r="I1855" s="24">
        <v>1892.7</v>
      </c>
      <c r="J1855" s="24">
        <v>2163.27</v>
      </c>
      <c r="K1855" s="24">
        <v>2457.4699999999998</v>
      </c>
      <c r="L1855" s="24">
        <v>2874.77</v>
      </c>
      <c r="M1855" s="24">
        <v>3117.96</v>
      </c>
      <c r="N1855" s="24">
        <v>3545.43</v>
      </c>
      <c r="O1855" s="24">
        <v>4225.3100000000004</v>
      </c>
      <c r="P1855" s="24">
        <v>5725.45</v>
      </c>
      <c r="Q1855" s="24">
        <v>0</v>
      </c>
      <c r="R1855" s="24">
        <v>1878.82</v>
      </c>
      <c r="S1855" s="24">
        <v>2149.39</v>
      </c>
      <c r="T1855" s="24">
        <v>2443.59</v>
      </c>
      <c r="U1855" s="24">
        <v>2860.89</v>
      </c>
      <c r="V1855" s="26">
        <v>0</v>
      </c>
      <c r="W1855" s="26">
        <v>705.85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2638.03</v>
      </c>
      <c r="E1856" s="24">
        <v>3065.5</v>
      </c>
      <c r="F1856" s="24">
        <v>3745.38</v>
      </c>
      <c r="G1856" s="24">
        <v>5245.52</v>
      </c>
      <c r="H1856" s="24">
        <v>0</v>
      </c>
      <c r="I1856" s="24">
        <v>1398.89</v>
      </c>
      <c r="J1856" s="24">
        <v>1669.46</v>
      </c>
      <c r="K1856" s="24">
        <v>1963.66</v>
      </c>
      <c r="L1856" s="24">
        <v>2380.96</v>
      </c>
      <c r="M1856" s="24">
        <v>2624.15</v>
      </c>
      <c r="N1856" s="24">
        <v>3051.62</v>
      </c>
      <c r="O1856" s="24">
        <v>3731.5</v>
      </c>
      <c r="P1856" s="24">
        <v>5231.6400000000003</v>
      </c>
      <c r="Q1856" s="24">
        <v>0</v>
      </c>
      <c r="R1856" s="24">
        <v>1385.01</v>
      </c>
      <c r="S1856" s="24">
        <v>1655.58</v>
      </c>
      <c r="T1856" s="24">
        <v>1949.78</v>
      </c>
      <c r="U1856" s="24">
        <v>2367.08</v>
      </c>
      <c r="V1856" s="26">
        <v>0</v>
      </c>
      <c r="W1856" s="26">
        <v>421.97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3397.48</v>
      </c>
      <c r="E1857" s="24">
        <v>3824.95</v>
      </c>
      <c r="F1857" s="24">
        <v>4504.83</v>
      </c>
      <c r="G1857" s="24">
        <v>6004.97</v>
      </c>
      <c r="H1857" s="24">
        <v>0</v>
      </c>
      <c r="I1857" s="24">
        <v>2158.34</v>
      </c>
      <c r="J1857" s="24">
        <v>2428.91</v>
      </c>
      <c r="K1857" s="24">
        <v>2723.11</v>
      </c>
      <c r="L1857" s="24">
        <v>3140.41</v>
      </c>
      <c r="M1857" s="24">
        <v>3383.6</v>
      </c>
      <c r="N1857" s="24">
        <v>3811.07</v>
      </c>
      <c r="O1857" s="24">
        <v>4490.95</v>
      </c>
      <c r="P1857" s="24">
        <v>5991.09</v>
      </c>
      <c r="Q1857" s="24">
        <v>0</v>
      </c>
      <c r="R1857" s="24">
        <v>2144.46</v>
      </c>
      <c r="S1857" s="24">
        <v>2415.0300000000002</v>
      </c>
      <c r="T1857" s="24">
        <v>2709.23</v>
      </c>
      <c r="U1857" s="24">
        <v>3126.53</v>
      </c>
      <c r="V1857" s="26">
        <v>0</v>
      </c>
      <c r="W1857" s="26">
        <v>1062.52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3397.43</v>
      </c>
      <c r="E1858" s="24">
        <v>3824.9</v>
      </c>
      <c r="F1858" s="24">
        <v>4504.78</v>
      </c>
      <c r="G1858" s="24">
        <v>6004.92</v>
      </c>
      <c r="H1858" s="24">
        <v>0</v>
      </c>
      <c r="I1858" s="24">
        <v>2158.29</v>
      </c>
      <c r="J1858" s="24">
        <v>2428.86</v>
      </c>
      <c r="K1858" s="24">
        <v>2723.06</v>
      </c>
      <c r="L1858" s="24">
        <v>3140.36</v>
      </c>
      <c r="M1858" s="24">
        <v>3383.55</v>
      </c>
      <c r="N1858" s="24">
        <v>3811.02</v>
      </c>
      <c r="O1858" s="24">
        <v>4490.8999999999996</v>
      </c>
      <c r="P1858" s="24">
        <v>5991.04</v>
      </c>
      <c r="Q1858" s="24">
        <v>0</v>
      </c>
      <c r="R1858" s="24">
        <v>2144.41</v>
      </c>
      <c r="S1858" s="24">
        <v>2414.98</v>
      </c>
      <c r="T1858" s="24">
        <v>2709.18</v>
      </c>
      <c r="U1858" s="24">
        <v>3126.48</v>
      </c>
      <c r="V1858" s="26">
        <v>0</v>
      </c>
      <c r="W1858" s="26">
        <v>1869.79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2717.42</v>
      </c>
      <c r="E1859" s="24">
        <v>3144.89</v>
      </c>
      <c r="F1859" s="24">
        <v>3824.77</v>
      </c>
      <c r="G1859" s="24">
        <v>5324.91</v>
      </c>
      <c r="H1859" s="24">
        <v>0</v>
      </c>
      <c r="I1859" s="24">
        <v>1478.28</v>
      </c>
      <c r="J1859" s="24">
        <v>1748.85</v>
      </c>
      <c r="K1859" s="24">
        <v>2043.05</v>
      </c>
      <c r="L1859" s="24">
        <v>2460.35</v>
      </c>
      <c r="M1859" s="24">
        <v>2703.54</v>
      </c>
      <c r="N1859" s="24">
        <v>3131.01</v>
      </c>
      <c r="O1859" s="24">
        <v>3810.89</v>
      </c>
      <c r="P1859" s="24">
        <v>5311.03</v>
      </c>
      <c r="Q1859" s="24">
        <v>0</v>
      </c>
      <c r="R1859" s="24">
        <v>1464.4</v>
      </c>
      <c r="S1859" s="24">
        <v>1734.97</v>
      </c>
      <c r="T1859" s="24">
        <v>2029.17</v>
      </c>
      <c r="U1859" s="24">
        <v>2446.4699999999998</v>
      </c>
      <c r="V1859" s="26">
        <v>0</v>
      </c>
      <c r="W1859" s="26">
        <v>713.95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3041.47</v>
      </c>
      <c r="E1860" s="24">
        <v>3468.94</v>
      </c>
      <c r="F1860" s="24">
        <v>4148.82</v>
      </c>
      <c r="G1860" s="24">
        <v>5648.96</v>
      </c>
      <c r="H1860" s="24">
        <v>0</v>
      </c>
      <c r="I1860" s="24">
        <v>1802.33</v>
      </c>
      <c r="J1860" s="24">
        <v>2072.9</v>
      </c>
      <c r="K1860" s="24">
        <v>2367.1</v>
      </c>
      <c r="L1860" s="24">
        <v>2784.4</v>
      </c>
      <c r="M1860" s="24">
        <v>3027.59</v>
      </c>
      <c r="N1860" s="24">
        <v>3455.06</v>
      </c>
      <c r="O1860" s="24">
        <v>4134.9399999999996</v>
      </c>
      <c r="P1860" s="24">
        <v>5635.08</v>
      </c>
      <c r="Q1860" s="24">
        <v>0</v>
      </c>
      <c r="R1860" s="24">
        <v>1788.45</v>
      </c>
      <c r="S1860" s="24">
        <v>2059.02</v>
      </c>
      <c r="T1860" s="24">
        <v>2353.2199999999998</v>
      </c>
      <c r="U1860" s="24">
        <v>2770.52</v>
      </c>
      <c r="V1860" s="26">
        <v>0</v>
      </c>
      <c r="W1860" s="26">
        <v>1496.22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2583.62</v>
      </c>
      <c r="E1861" s="24">
        <v>3011.09</v>
      </c>
      <c r="F1861" s="24">
        <v>3690.97</v>
      </c>
      <c r="G1861" s="24">
        <v>5191.1099999999997</v>
      </c>
      <c r="H1861" s="24">
        <v>0</v>
      </c>
      <c r="I1861" s="24">
        <v>1344.48</v>
      </c>
      <c r="J1861" s="24">
        <v>1615.05</v>
      </c>
      <c r="K1861" s="24">
        <v>1909.25</v>
      </c>
      <c r="L1861" s="24">
        <v>2326.5500000000002</v>
      </c>
      <c r="M1861" s="24">
        <v>2569.7399999999998</v>
      </c>
      <c r="N1861" s="24">
        <v>2997.21</v>
      </c>
      <c r="O1861" s="24">
        <v>3677.09</v>
      </c>
      <c r="P1861" s="24">
        <v>5177.2299999999996</v>
      </c>
      <c r="Q1861" s="24">
        <v>0</v>
      </c>
      <c r="R1861" s="24">
        <v>1330.6</v>
      </c>
      <c r="S1861" s="24">
        <v>1601.17</v>
      </c>
      <c r="T1861" s="24">
        <v>1895.37</v>
      </c>
      <c r="U1861" s="24">
        <v>2312.67</v>
      </c>
      <c r="V1861" s="26">
        <v>0</v>
      </c>
      <c r="W1861" s="26">
        <v>1020.74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2469.64</v>
      </c>
      <c r="E1862" s="24">
        <v>2897.11</v>
      </c>
      <c r="F1862" s="24">
        <v>3576.99</v>
      </c>
      <c r="G1862" s="24">
        <v>5077.13</v>
      </c>
      <c r="H1862" s="24">
        <v>0</v>
      </c>
      <c r="I1862" s="24">
        <v>1230.5</v>
      </c>
      <c r="J1862" s="24">
        <v>1501.07</v>
      </c>
      <c r="K1862" s="24">
        <v>1795.27</v>
      </c>
      <c r="L1862" s="24">
        <v>2212.5700000000002</v>
      </c>
      <c r="M1862" s="24">
        <v>2455.7600000000002</v>
      </c>
      <c r="N1862" s="24">
        <v>2883.23</v>
      </c>
      <c r="O1862" s="24">
        <v>3563.11</v>
      </c>
      <c r="P1862" s="24">
        <v>5063.25</v>
      </c>
      <c r="Q1862" s="24">
        <v>0</v>
      </c>
      <c r="R1862" s="24">
        <v>1216.6199999999999</v>
      </c>
      <c r="S1862" s="24">
        <v>1487.19</v>
      </c>
      <c r="T1862" s="24">
        <v>1781.39</v>
      </c>
      <c r="U1862" s="24">
        <v>2198.69</v>
      </c>
      <c r="V1862" s="26">
        <v>0</v>
      </c>
      <c r="W1862" s="26">
        <v>40.450000000000003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2876.89</v>
      </c>
      <c r="E1863" s="24">
        <v>3304.36</v>
      </c>
      <c r="F1863" s="24">
        <v>3984.24</v>
      </c>
      <c r="G1863" s="24">
        <v>5484.38</v>
      </c>
      <c r="H1863" s="24">
        <v>0</v>
      </c>
      <c r="I1863" s="24">
        <v>1637.75</v>
      </c>
      <c r="J1863" s="24">
        <v>1908.32</v>
      </c>
      <c r="K1863" s="24">
        <v>2202.52</v>
      </c>
      <c r="L1863" s="24">
        <v>2619.8200000000002</v>
      </c>
      <c r="M1863" s="24">
        <v>2863.01</v>
      </c>
      <c r="N1863" s="24">
        <v>3290.48</v>
      </c>
      <c r="O1863" s="24">
        <v>3970.36</v>
      </c>
      <c r="P1863" s="24">
        <v>5470.5</v>
      </c>
      <c r="Q1863" s="24">
        <v>0</v>
      </c>
      <c r="R1863" s="24">
        <v>1623.87</v>
      </c>
      <c r="S1863" s="24">
        <v>1894.44</v>
      </c>
      <c r="T1863" s="24">
        <v>2188.64</v>
      </c>
      <c r="U1863" s="24">
        <v>2605.94</v>
      </c>
      <c r="V1863" s="26">
        <v>0</v>
      </c>
      <c r="W1863" s="26">
        <v>405.81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2972.52</v>
      </c>
      <c r="E1864" s="24">
        <v>3399.99</v>
      </c>
      <c r="F1864" s="24">
        <v>4079.87</v>
      </c>
      <c r="G1864" s="24">
        <v>5580.01</v>
      </c>
      <c r="H1864" s="24">
        <v>0</v>
      </c>
      <c r="I1864" s="24">
        <v>1733.38</v>
      </c>
      <c r="J1864" s="24">
        <v>2003.95</v>
      </c>
      <c r="K1864" s="24">
        <v>2298.15</v>
      </c>
      <c r="L1864" s="24">
        <v>2715.45</v>
      </c>
      <c r="M1864" s="24">
        <v>2958.64</v>
      </c>
      <c r="N1864" s="24">
        <v>3386.11</v>
      </c>
      <c r="O1864" s="24">
        <v>4065.99</v>
      </c>
      <c r="P1864" s="24">
        <v>5566.13</v>
      </c>
      <c r="Q1864" s="24">
        <v>0</v>
      </c>
      <c r="R1864" s="24">
        <v>1719.5</v>
      </c>
      <c r="S1864" s="24">
        <v>1990.07</v>
      </c>
      <c r="T1864" s="24">
        <v>2284.27</v>
      </c>
      <c r="U1864" s="24">
        <v>2701.57</v>
      </c>
      <c r="V1864" s="26">
        <v>0</v>
      </c>
      <c r="W1864" s="26">
        <v>493.38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2912.53</v>
      </c>
      <c r="E1865" s="24">
        <v>3340</v>
      </c>
      <c r="F1865" s="24">
        <v>4019.88</v>
      </c>
      <c r="G1865" s="24">
        <v>5520.02</v>
      </c>
      <c r="H1865" s="24">
        <v>0</v>
      </c>
      <c r="I1865" s="24">
        <v>1673.39</v>
      </c>
      <c r="J1865" s="24">
        <v>1943.96</v>
      </c>
      <c r="K1865" s="24">
        <v>2238.16</v>
      </c>
      <c r="L1865" s="24">
        <v>2655.46</v>
      </c>
      <c r="M1865" s="24">
        <v>2898.65</v>
      </c>
      <c r="N1865" s="24">
        <v>3326.12</v>
      </c>
      <c r="O1865" s="24">
        <v>4006</v>
      </c>
      <c r="P1865" s="24">
        <v>5506.14</v>
      </c>
      <c r="Q1865" s="24">
        <v>0</v>
      </c>
      <c r="R1865" s="24">
        <v>1659.51</v>
      </c>
      <c r="S1865" s="24">
        <v>1930.08</v>
      </c>
      <c r="T1865" s="24">
        <v>2224.2800000000002</v>
      </c>
      <c r="U1865" s="24">
        <v>2641.58</v>
      </c>
      <c r="V1865" s="26">
        <v>0</v>
      </c>
      <c r="W1865" s="26">
        <v>364.05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3325.84</v>
      </c>
      <c r="E1866" s="24">
        <v>3753.31</v>
      </c>
      <c r="F1866" s="24">
        <v>4433.1899999999996</v>
      </c>
      <c r="G1866" s="24">
        <v>5933.33</v>
      </c>
      <c r="H1866" s="24">
        <v>0</v>
      </c>
      <c r="I1866" s="24">
        <v>2086.6999999999998</v>
      </c>
      <c r="J1866" s="24">
        <v>2357.27</v>
      </c>
      <c r="K1866" s="24">
        <v>2651.47</v>
      </c>
      <c r="L1866" s="24">
        <v>3068.77</v>
      </c>
      <c r="M1866" s="24">
        <v>3311.96</v>
      </c>
      <c r="N1866" s="24">
        <v>3739.43</v>
      </c>
      <c r="O1866" s="24">
        <v>4419.3100000000004</v>
      </c>
      <c r="P1866" s="24">
        <v>5919.45</v>
      </c>
      <c r="Q1866" s="24">
        <v>0</v>
      </c>
      <c r="R1866" s="24">
        <v>2072.8200000000002</v>
      </c>
      <c r="S1866" s="24">
        <v>2343.39</v>
      </c>
      <c r="T1866" s="24">
        <v>2637.59</v>
      </c>
      <c r="U1866" s="24">
        <v>3054.89</v>
      </c>
      <c r="V1866" s="26">
        <v>0</v>
      </c>
      <c r="W1866" s="26">
        <v>705.66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2891.45</v>
      </c>
      <c r="E1867" s="24">
        <v>3318.92</v>
      </c>
      <c r="F1867" s="24">
        <v>3998.8</v>
      </c>
      <c r="G1867" s="24">
        <v>5498.94</v>
      </c>
      <c r="H1867" s="24">
        <v>0</v>
      </c>
      <c r="I1867" s="24">
        <v>1652.31</v>
      </c>
      <c r="J1867" s="24">
        <v>1922.88</v>
      </c>
      <c r="K1867" s="24">
        <v>2217.08</v>
      </c>
      <c r="L1867" s="24">
        <v>2634.38</v>
      </c>
      <c r="M1867" s="24">
        <v>2877.57</v>
      </c>
      <c r="N1867" s="24">
        <v>3305.04</v>
      </c>
      <c r="O1867" s="24">
        <v>3984.92</v>
      </c>
      <c r="P1867" s="24">
        <v>5485.06</v>
      </c>
      <c r="Q1867" s="24">
        <v>0</v>
      </c>
      <c r="R1867" s="24">
        <v>1638.43</v>
      </c>
      <c r="S1867" s="24">
        <v>1909</v>
      </c>
      <c r="T1867" s="24">
        <v>2203.1999999999998</v>
      </c>
      <c r="U1867" s="24">
        <v>2620.5</v>
      </c>
      <c r="V1867" s="26">
        <v>0</v>
      </c>
      <c r="W1867" s="26">
        <v>363.85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2880.3</v>
      </c>
      <c r="E1868" s="24">
        <v>3307.77</v>
      </c>
      <c r="F1868" s="24">
        <v>3987.65</v>
      </c>
      <c r="G1868" s="24">
        <v>5487.79</v>
      </c>
      <c r="H1868" s="24">
        <v>0</v>
      </c>
      <c r="I1868" s="24">
        <v>1641.16</v>
      </c>
      <c r="J1868" s="24">
        <v>1911.73</v>
      </c>
      <c r="K1868" s="24">
        <v>2205.9299999999998</v>
      </c>
      <c r="L1868" s="24">
        <v>2623.23</v>
      </c>
      <c r="M1868" s="24">
        <v>2866.42</v>
      </c>
      <c r="N1868" s="24">
        <v>3293.89</v>
      </c>
      <c r="O1868" s="24">
        <v>3973.77</v>
      </c>
      <c r="P1868" s="24">
        <v>5473.91</v>
      </c>
      <c r="Q1868" s="24">
        <v>0</v>
      </c>
      <c r="R1868" s="24">
        <v>1627.28</v>
      </c>
      <c r="S1868" s="24">
        <v>1897.85</v>
      </c>
      <c r="T1868" s="24">
        <v>2192.0500000000002</v>
      </c>
      <c r="U1868" s="24">
        <v>2609.35</v>
      </c>
      <c r="V1868" s="26">
        <v>0</v>
      </c>
      <c r="W1868" s="26">
        <v>422.69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2695.79</v>
      </c>
      <c r="E1869" s="24">
        <v>3123.26</v>
      </c>
      <c r="F1869" s="24">
        <v>3803.14</v>
      </c>
      <c r="G1869" s="24">
        <v>5303.28</v>
      </c>
      <c r="H1869" s="24">
        <v>0</v>
      </c>
      <c r="I1869" s="24">
        <v>1456.65</v>
      </c>
      <c r="J1869" s="24">
        <v>1727.22</v>
      </c>
      <c r="K1869" s="24">
        <v>2021.42</v>
      </c>
      <c r="L1869" s="24">
        <v>2438.7199999999998</v>
      </c>
      <c r="M1869" s="24">
        <v>2681.91</v>
      </c>
      <c r="N1869" s="24">
        <v>3109.38</v>
      </c>
      <c r="O1869" s="24">
        <v>3789.26</v>
      </c>
      <c r="P1869" s="24">
        <v>5289.4</v>
      </c>
      <c r="Q1869" s="24">
        <v>0</v>
      </c>
      <c r="R1869" s="24">
        <v>1442.77</v>
      </c>
      <c r="S1869" s="24">
        <v>1713.34</v>
      </c>
      <c r="T1869" s="24">
        <v>2007.54</v>
      </c>
      <c r="U1869" s="24">
        <v>2424.84</v>
      </c>
      <c r="V1869" s="26">
        <v>0</v>
      </c>
      <c r="W1869" s="26">
        <v>233.94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2799.69</v>
      </c>
      <c r="E1870" s="24">
        <v>3227.16</v>
      </c>
      <c r="F1870" s="24">
        <v>3907.04</v>
      </c>
      <c r="G1870" s="24">
        <v>5407.18</v>
      </c>
      <c r="H1870" s="24">
        <v>0</v>
      </c>
      <c r="I1870" s="24">
        <v>1560.55</v>
      </c>
      <c r="J1870" s="24">
        <v>1831.12</v>
      </c>
      <c r="K1870" s="24">
        <v>2125.3200000000002</v>
      </c>
      <c r="L1870" s="24">
        <v>2542.62</v>
      </c>
      <c r="M1870" s="24">
        <v>2785.81</v>
      </c>
      <c r="N1870" s="24">
        <v>3213.28</v>
      </c>
      <c r="O1870" s="24">
        <v>3893.16</v>
      </c>
      <c r="P1870" s="24">
        <v>5393.3</v>
      </c>
      <c r="Q1870" s="24">
        <v>0</v>
      </c>
      <c r="R1870" s="24">
        <v>1546.67</v>
      </c>
      <c r="S1870" s="24">
        <v>1817.24</v>
      </c>
      <c r="T1870" s="24">
        <v>2111.44</v>
      </c>
      <c r="U1870" s="24">
        <v>2528.7399999999998</v>
      </c>
      <c r="V1870" s="26">
        <v>0</v>
      </c>
      <c r="W1870" s="26">
        <v>309.33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2861.84</v>
      </c>
      <c r="E1871" s="24">
        <v>3289.31</v>
      </c>
      <c r="F1871" s="24">
        <v>3969.19</v>
      </c>
      <c r="G1871" s="24">
        <v>5469.33</v>
      </c>
      <c r="H1871" s="24">
        <v>0</v>
      </c>
      <c r="I1871" s="24">
        <v>1622.7</v>
      </c>
      <c r="J1871" s="24">
        <v>1893.27</v>
      </c>
      <c r="K1871" s="24">
        <v>2187.4699999999998</v>
      </c>
      <c r="L1871" s="24">
        <v>2604.77</v>
      </c>
      <c r="M1871" s="24">
        <v>2847.96</v>
      </c>
      <c r="N1871" s="24">
        <v>3275.43</v>
      </c>
      <c r="O1871" s="24">
        <v>3955.31</v>
      </c>
      <c r="P1871" s="24">
        <v>5455.45</v>
      </c>
      <c r="Q1871" s="24">
        <v>0</v>
      </c>
      <c r="R1871" s="24">
        <v>1608.82</v>
      </c>
      <c r="S1871" s="24">
        <v>1879.39</v>
      </c>
      <c r="T1871" s="24">
        <v>2173.59</v>
      </c>
      <c r="U1871" s="24">
        <v>2590.89</v>
      </c>
      <c r="V1871" s="26">
        <v>0</v>
      </c>
      <c r="W1871" s="26">
        <v>327.89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2861.24</v>
      </c>
      <c r="E1872" s="24">
        <v>3288.71</v>
      </c>
      <c r="F1872" s="24">
        <v>3968.59</v>
      </c>
      <c r="G1872" s="24">
        <v>5468.73</v>
      </c>
      <c r="H1872" s="24">
        <v>0</v>
      </c>
      <c r="I1872" s="24">
        <v>1622.1</v>
      </c>
      <c r="J1872" s="24">
        <v>1892.67</v>
      </c>
      <c r="K1872" s="24">
        <v>2186.87</v>
      </c>
      <c r="L1872" s="24">
        <v>2604.17</v>
      </c>
      <c r="M1872" s="24">
        <v>2847.36</v>
      </c>
      <c r="N1872" s="24">
        <v>3274.83</v>
      </c>
      <c r="O1872" s="24">
        <v>3954.71</v>
      </c>
      <c r="P1872" s="24">
        <v>5454.85</v>
      </c>
      <c r="Q1872" s="24">
        <v>0</v>
      </c>
      <c r="R1872" s="24">
        <v>1608.22</v>
      </c>
      <c r="S1872" s="24">
        <v>1878.79</v>
      </c>
      <c r="T1872" s="24">
        <v>2172.9899999999998</v>
      </c>
      <c r="U1872" s="24">
        <v>2590.29</v>
      </c>
      <c r="V1872" s="26">
        <v>0</v>
      </c>
      <c r="W1872" s="26">
        <v>337.95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2879.33</v>
      </c>
      <c r="E1873" s="24">
        <v>3306.8</v>
      </c>
      <c r="F1873" s="24">
        <v>3986.68</v>
      </c>
      <c r="G1873" s="24">
        <v>5486.82</v>
      </c>
      <c r="H1873" s="24">
        <v>0</v>
      </c>
      <c r="I1873" s="24">
        <v>1640.19</v>
      </c>
      <c r="J1873" s="24">
        <v>1910.76</v>
      </c>
      <c r="K1873" s="24">
        <v>2204.96</v>
      </c>
      <c r="L1873" s="24">
        <v>2622.26</v>
      </c>
      <c r="M1873" s="24">
        <v>2865.45</v>
      </c>
      <c r="N1873" s="24">
        <v>3292.92</v>
      </c>
      <c r="O1873" s="24">
        <v>3972.8</v>
      </c>
      <c r="P1873" s="24">
        <v>5472.94</v>
      </c>
      <c r="Q1873" s="24">
        <v>0</v>
      </c>
      <c r="R1873" s="24">
        <v>1626.31</v>
      </c>
      <c r="S1873" s="24">
        <v>1896.88</v>
      </c>
      <c r="T1873" s="24">
        <v>2191.08</v>
      </c>
      <c r="U1873" s="24">
        <v>2608.38</v>
      </c>
      <c r="V1873" s="26">
        <v>0</v>
      </c>
      <c r="W1873" s="26">
        <v>213.26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2891.15</v>
      </c>
      <c r="E1874" s="24">
        <v>3318.62</v>
      </c>
      <c r="F1874" s="24">
        <v>3998.5</v>
      </c>
      <c r="G1874" s="24">
        <v>5498.64</v>
      </c>
      <c r="H1874" s="24">
        <v>0</v>
      </c>
      <c r="I1874" s="24">
        <v>1652.01</v>
      </c>
      <c r="J1874" s="24">
        <v>1922.58</v>
      </c>
      <c r="K1874" s="24">
        <v>2216.7800000000002</v>
      </c>
      <c r="L1874" s="24">
        <v>2634.08</v>
      </c>
      <c r="M1874" s="24">
        <v>2877.27</v>
      </c>
      <c r="N1874" s="24">
        <v>3304.74</v>
      </c>
      <c r="O1874" s="24">
        <v>3984.62</v>
      </c>
      <c r="P1874" s="24">
        <v>5484.76</v>
      </c>
      <c r="Q1874" s="24">
        <v>0</v>
      </c>
      <c r="R1874" s="24">
        <v>1638.13</v>
      </c>
      <c r="S1874" s="24">
        <v>1908.7</v>
      </c>
      <c r="T1874" s="24">
        <v>2202.9</v>
      </c>
      <c r="U1874" s="24">
        <v>2620.1999999999998</v>
      </c>
      <c r="V1874" s="26">
        <v>0</v>
      </c>
      <c r="W1874" s="26">
        <v>255.23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2985.6</v>
      </c>
      <c r="E1875" s="24">
        <v>3413.07</v>
      </c>
      <c r="F1875" s="24">
        <v>4092.95</v>
      </c>
      <c r="G1875" s="24">
        <v>5593.09</v>
      </c>
      <c r="H1875" s="24">
        <v>0</v>
      </c>
      <c r="I1875" s="24">
        <v>1746.46</v>
      </c>
      <c r="J1875" s="24">
        <v>2017.03</v>
      </c>
      <c r="K1875" s="24">
        <v>2311.23</v>
      </c>
      <c r="L1875" s="24">
        <v>2728.53</v>
      </c>
      <c r="M1875" s="24">
        <v>2971.72</v>
      </c>
      <c r="N1875" s="24">
        <v>3399.19</v>
      </c>
      <c r="O1875" s="24">
        <v>4079.07</v>
      </c>
      <c r="P1875" s="24">
        <v>5579.21</v>
      </c>
      <c r="Q1875" s="24">
        <v>0</v>
      </c>
      <c r="R1875" s="24">
        <v>1732.58</v>
      </c>
      <c r="S1875" s="24">
        <v>2003.15</v>
      </c>
      <c r="T1875" s="24">
        <v>2297.35</v>
      </c>
      <c r="U1875" s="24">
        <v>2714.65</v>
      </c>
      <c r="V1875" s="26">
        <v>0</v>
      </c>
      <c r="W1875" s="26">
        <v>504.48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3215.79</v>
      </c>
      <c r="E1876" s="24">
        <v>3643.26</v>
      </c>
      <c r="F1876" s="24">
        <v>4323.1400000000003</v>
      </c>
      <c r="G1876" s="24">
        <v>5823.28</v>
      </c>
      <c r="H1876" s="24">
        <v>0</v>
      </c>
      <c r="I1876" s="24">
        <v>1976.65</v>
      </c>
      <c r="J1876" s="24">
        <v>2247.2199999999998</v>
      </c>
      <c r="K1876" s="24">
        <v>2541.42</v>
      </c>
      <c r="L1876" s="24">
        <v>2958.72</v>
      </c>
      <c r="M1876" s="24">
        <v>3201.91</v>
      </c>
      <c r="N1876" s="24">
        <v>3629.38</v>
      </c>
      <c r="O1876" s="24">
        <v>4309.26</v>
      </c>
      <c r="P1876" s="24">
        <v>5809.4</v>
      </c>
      <c r="Q1876" s="24">
        <v>0</v>
      </c>
      <c r="R1876" s="24">
        <v>1962.77</v>
      </c>
      <c r="S1876" s="24">
        <v>2233.34</v>
      </c>
      <c r="T1876" s="24">
        <v>2527.54</v>
      </c>
      <c r="U1876" s="24">
        <v>2944.84</v>
      </c>
      <c r="V1876" s="26">
        <v>0.34</v>
      </c>
      <c r="W1876" s="26">
        <v>2.4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3410.97</v>
      </c>
      <c r="E1877" s="24">
        <v>3838.44</v>
      </c>
      <c r="F1877" s="24">
        <v>4518.32</v>
      </c>
      <c r="G1877" s="24">
        <v>6018.46</v>
      </c>
      <c r="H1877" s="24">
        <v>0</v>
      </c>
      <c r="I1877" s="24">
        <v>2171.83</v>
      </c>
      <c r="J1877" s="24">
        <v>2442.4</v>
      </c>
      <c r="K1877" s="24">
        <v>2736.6</v>
      </c>
      <c r="L1877" s="24">
        <v>3153.9</v>
      </c>
      <c r="M1877" s="24">
        <v>3397.09</v>
      </c>
      <c r="N1877" s="24">
        <v>3824.56</v>
      </c>
      <c r="O1877" s="24">
        <v>4504.4399999999996</v>
      </c>
      <c r="P1877" s="24">
        <v>6004.58</v>
      </c>
      <c r="Q1877" s="24">
        <v>0</v>
      </c>
      <c r="R1877" s="24">
        <v>2157.9499999999998</v>
      </c>
      <c r="S1877" s="24">
        <v>2428.52</v>
      </c>
      <c r="T1877" s="24">
        <v>2722.72</v>
      </c>
      <c r="U1877" s="24">
        <v>3140.02</v>
      </c>
      <c r="V1877" s="26">
        <v>0</v>
      </c>
      <c r="W1877" s="26">
        <v>179.58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3430.99</v>
      </c>
      <c r="E1878" s="24">
        <v>3858.46</v>
      </c>
      <c r="F1878" s="24">
        <v>4538.34</v>
      </c>
      <c r="G1878" s="24">
        <v>6038.48</v>
      </c>
      <c r="H1878" s="24">
        <v>0</v>
      </c>
      <c r="I1878" s="24">
        <v>2191.85</v>
      </c>
      <c r="J1878" s="24">
        <v>2462.42</v>
      </c>
      <c r="K1878" s="24">
        <v>2756.62</v>
      </c>
      <c r="L1878" s="24">
        <v>3173.92</v>
      </c>
      <c r="M1878" s="24">
        <v>3417.11</v>
      </c>
      <c r="N1878" s="24">
        <v>3844.58</v>
      </c>
      <c r="O1878" s="24">
        <v>4524.46</v>
      </c>
      <c r="P1878" s="24">
        <v>6024.6</v>
      </c>
      <c r="Q1878" s="24">
        <v>0</v>
      </c>
      <c r="R1878" s="24">
        <v>2177.9699999999998</v>
      </c>
      <c r="S1878" s="24">
        <v>2448.54</v>
      </c>
      <c r="T1878" s="24">
        <v>2742.74</v>
      </c>
      <c r="U1878" s="24">
        <v>3160.04</v>
      </c>
      <c r="V1878" s="26">
        <v>0</v>
      </c>
      <c r="W1878" s="26">
        <v>345.51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3391.88</v>
      </c>
      <c r="E1879" s="24">
        <v>3819.35</v>
      </c>
      <c r="F1879" s="24">
        <v>4499.2299999999996</v>
      </c>
      <c r="G1879" s="24">
        <v>5999.37</v>
      </c>
      <c r="H1879" s="24">
        <v>0</v>
      </c>
      <c r="I1879" s="24">
        <v>2152.7399999999998</v>
      </c>
      <c r="J1879" s="24">
        <v>2423.31</v>
      </c>
      <c r="K1879" s="24">
        <v>2717.51</v>
      </c>
      <c r="L1879" s="24">
        <v>3134.81</v>
      </c>
      <c r="M1879" s="24">
        <v>3378</v>
      </c>
      <c r="N1879" s="24">
        <v>3805.47</v>
      </c>
      <c r="O1879" s="24">
        <v>4485.3500000000004</v>
      </c>
      <c r="P1879" s="24">
        <v>5985.49</v>
      </c>
      <c r="Q1879" s="24">
        <v>0</v>
      </c>
      <c r="R1879" s="24">
        <v>2138.86</v>
      </c>
      <c r="S1879" s="24">
        <v>2409.4299999999998</v>
      </c>
      <c r="T1879" s="24">
        <v>2703.63</v>
      </c>
      <c r="U1879" s="24">
        <v>3120.93</v>
      </c>
      <c r="V1879" s="26">
        <v>0</v>
      </c>
      <c r="W1879" s="26">
        <v>774.7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2805.37</v>
      </c>
      <c r="E1880" s="24">
        <v>3232.84</v>
      </c>
      <c r="F1880" s="24">
        <v>3912.72</v>
      </c>
      <c r="G1880" s="24">
        <v>5412.86</v>
      </c>
      <c r="H1880" s="24">
        <v>0</v>
      </c>
      <c r="I1880" s="24">
        <v>1566.23</v>
      </c>
      <c r="J1880" s="24">
        <v>1836.8</v>
      </c>
      <c r="K1880" s="24">
        <v>2131</v>
      </c>
      <c r="L1880" s="24">
        <v>2548.3000000000002</v>
      </c>
      <c r="M1880" s="24">
        <v>2791.49</v>
      </c>
      <c r="N1880" s="24">
        <v>3218.96</v>
      </c>
      <c r="O1880" s="24">
        <v>3898.84</v>
      </c>
      <c r="P1880" s="24">
        <v>5398.98</v>
      </c>
      <c r="Q1880" s="24">
        <v>0</v>
      </c>
      <c r="R1880" s="24">
        <v>1552.35</v>
      </c>
      <c r="S1880" s="24">
        <v>1822.92</v>
      </c>
      <c r="T1880" s="24">
        <v>2117.12</v>
      </c>
      <c r="U1880" s="24">
        <v>2534.42</v>
      </c>
      <c r="V1880" s="26">
        <v>0</v>
      </c>
      <c r="W1880" s="26">
        <v>514.37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3464.77</v>
      </c>
      <c r="E1881" s="24">
        <v>3892.24</v>
      </c>
      <c r="F1881" s="24">
        <v>4572.12</v>
      </c>
      <c r="G1881" s="24">
        <v>6072.26</v>
      </c>
      <c r="H1881" s="24">
        <v>0</v>
      </c>
      <c r="I1881" s="24">
        <v>2225.63</v>
      </c>
      <c r="J1881" s="24">
        <v>2496.1999999999998</v>
      </c>
      <c r="K1881" s="24">
        <v>2790.4</v>
      </c>
      <c r="L1881" s="24">
        <v>3207.7</v>
      </c>
      <c r="M1881" s="24">
        <v>3450.89</v>
      </c>
      <c r="N1881" s="24">
        <v>3878.36</v>
      </c>
      <c r="O1881" s="24">
        <v>4558.24</v>
      </c>
      <c r="P1881" s="24">
        <v>6058.38</v>
      </c>
      <c r="Q1881" s="24">
        <v>0</v>
      </c>
      <c r="R1881" s="24">
        <v>2211.75</v>
      </c>
      <c r="S1881" s="24">
        <v>2482.3200000000002</v>
      </c>
      <c r="T1881" s="24">
        <v>2776.52</v>
      </c>
      <c r="U1881" s="24">
        <v>3193.82</v>
      </c>
      <c r="V1881" s="26">
        <v>0</v>
      </c>
      <c r="W1881" s="26">
        <v>1121.32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3463.98</v>
      </c>
      <c r="E1882" s="24">
        <v>3891.45</v>
      </c>
      <c r="F1882" s="24">
        <v>4571.33</v>
      </c>
      <c r="G1882" s="24">
        <v>6071.47</v>
      </c>
      <c r="H1882" s="24">
        <v>0</v>
      </c>
      <c r="I1882" s="24">
        <v>2224.84</v>
      </c>
      <c r="J1882" s="24">
        <v>2495.41</v>
      </c>
      <c r="K1882" s="24">
        <v>2789.61</v>
      </c>
      <c r="L1882" s="24">
        <v>3206.91</v>
      </c>
      <c r="M1882" s="24">
        <v>3450.1</v>
      </c>
      <c r="N1882" s="24">
        <v>3877.57</v>
      </c>
      <c r="O1882" s="24">
        <v>4557.45</v>
      </c>
      <c r="P1882" s="24">
        <v>6057.59</v>
      </c>
      <c r="Q1882" s="24">
        <v>0</v>
      </c>
      <c r="R1882" s="24">
        <v>2210.96</v>
      </c>
      <c r="S1882" s="24">
        <v>2481.5300000000002</v>
      </c>
      <c r="T1882" s="24">
        <v>2775.73</v>
      </c>
      <c r="U1882" s="24">
        <v>3193.03</v>
      </c>
      <c r="V1882" s="26">
        <v>0</v>
      </c>
      <c r="W1882" s="26">
        <v>1376.69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3061.62</v>
      </c>
      <c r="E1883" s="24">
        <v>3489.09</v>
      </c>
      <c r="F1883" s="24">
        <v>4168.97</v>
      </c>
      <c r="G1883" s="24">
        <v>5669.11</v>
      </c>
      <c r="H1883" s="24">
        <v>0</v>
      </c>
      <c r="I1883" s="24">
        <v>1822.48</v>
      </c>
      <c r="J1883" s="24">
        <v>2093.0500000000002</v>
      </c>
      <c r="K1883" s="24">
        <v>2387.25</v>
      </c>
      <c r="L1883" s="24">
        <v>2804.55</v>
      </c>
      <c r="M1883" s="24">
        <v>3047.74</v>
      </c>
      <c r="N1883" s="24">
        <v>3475.21</v>
      </c>
      <c r="O1883" s="24">
        <v>4155.09</v>
      </c>
      <c r="P1883" s="24">
        <v>5655.23</v>
      </c>
      <c r="Q1883" s="24">
        <v>0</v>
      </c>
      <c r="R1883" s="24">
        <v>1808.6</v>
      </c>
      <c r="S1883" s="24">
        <v>2079.17</v>
      </c>
      <c r="T1883" s="24">
        <v>2373.37</v>
      </c>
      <c r="U1883" s="24">
        <v>2790.67</v>
      </c>
      <c r="V1883" s="26">
        <v>0</v>
      </c>
      <c r="W1883" s="26">
        <v>1514.89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2739.62</v>
      </c>
      <c r="E1884" s="24">
        <v>3167.09</v>
      </c>
      <c r="F1884" s="24">
        <v>3846.97</v>
      </c>
      <c r="G1884" s="24">
        <v>5347.11</v>
      </c>
      <c r="H1884" s="24">
        <v>0</v>
      </c>
      <c r="I1884" s="24">
        <v>1500.48</v>
      </c>
      <c r="J1884" s="24">
        <v>1771.05</v>
      </c>
      <c r="K1884" s="24">
        <v>2065.25</v>
      </c>
      <c r="L1884" s="24">
        <v>2482.5500000000002</v>
      </c>
      <c r="M1884" s="24">
        <v>2725.74</v>
      </c>
      <c r="N1884" s="24">
        <v>3153.21</v>
      </c>
      <c r="O1884" s="24">
        <v>3833.09</v>
      </c>
      <c r="P1884" s="24">
        <v>5333.23</v>
      </c>
      <c r="Q1884" s="24">
        <v>0</v>
      </c>
      <c r="R1884" s="24">
        <v>1486.6</v>
      </c>
      <c r="S1884" s="24">
        <v>1757.17</v>
      </c>
      <c r="T1884" s="24">
        <v>2051.37</v>
      </c>
      <c r="U1884" s="24">
        <v>2468.67</v>
      </c>
      <c r="V1884" s="26">
        <v>0</v>
      </c>
      <c r="W1884" s="26">
        <v>1179.04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2468.71</v>
      </c>
      <c r="E1885" s="24">
        <v>2896.18</v>
      </c>
      <c r="F1885" s="24">
        <v>3576.06</v>
      </c>
      <c r="G1885" s="24">
        <v>5076.2</v>
      </c>
      <c r="H1885" s="24">
        <v>0</v>
      </c>
      <c r="I1885" s="24">
        <v>1229.57</v>
      </c>
      <c r="J1885" s="24">
        <v>1500.14</v>
      </c>
      <c r="K1885" s="24">
        <v>1794.34</v>
      </c>
      <c r="L1885" s="24">
        <v>2211.64</v>
      </c>
      <c r="M1885" s="24">
        <v>2454.83</v>
      </c>
      <c r="N1885" s="24">
        <v>2882.3</v>
      </c>
      <c r="O1885" s="24">
        <v>3562.18</v>
      </c>
      <c r="P1885" s="24">
        <v>5062.32</v>
      </c>
      <c r="Q1885" s="24">
        <v>0</v>
      </c>
      <c r="R1885" s="24">
        <v>1215.69</v>
      </c>
      <c r="S1885" s="24">
        <v>1486.26</v>
      </c>
      <c r="T1885" s="24">
        <v>1780.46</v>
      </c>
      <c r="U1885" s="24">
        <v>2197.7600000000002</v>
      </c>
      <c r="V1885" s="26">
        <v>0</v>
      </c>
      <c r="W1885" s="26">
        <v>897.98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2448.63</v>
      </c>
      <c r="E1886" s="24">
        <v>2876.1</v>
      </c>
      <c r="F1886" s="24">
        <v>3555.98</v>
      </c>
      <c r="G1886" s="24">
        <v>5056.12</v>
      </c>
      <c r="H1886" s="24">
        <v>0</v>
      </c>
      <c r="I1886" s="24">
        <v>1209.49</v>
      </c>
      <c r="J1886" s="24">
        <v>1480.06</v>
      </c>
      <c r="K1886" s="24">
        <v>1774.26</v>
      </c>
      <c r="L1886" s="24">
        <v>2191.56</v>
      </c>
      <c r="M1886" s="24">
        <v>2434.75</v>
      </c>
      <c r="N1886" s="24">
        <v>2862.22</v>
      </c>
      <c r="O1886" s="24">
        <v>3542.1</v>
      </c>
      <c r="P1886" s="24">
        <v>5042.24</v>
      </c>
      <c r="Q1886" s="24">
        <v>0</v>
      </c>
      <c r="R1886" s="24">
        <v>1195.6099999999999</v>
      </c>
      <c r="S1886" s="24">
        <v>1466.18</v>
      </c>
      <c r="T1886" s="24">
        <v>1760.38</v>
      </c>
      <c r="U1886" s="24">
        <v>2177.6799999999998</v>
      </c>
      <c r="V1886" s="26">
        <v>0</v>
      </c>
      <c r="W1886" s="26">
        <v>48.85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2845.83</v>
      </c>
      <c r="E1887" s="24">
        <v>3273.3</v>
      </c>
      <c r="F1887" s="24">
        <v>3953.18</v>
      </c>
      <c r="G1887" s="24">
        <v>5453.32</v>
      </c>
      <c r="H1887" s="24">
        <v>0</v>
      </c>
      <c r="I1887" s="24">
        <v>1606.69</v>
      </c>
      <c r="J1887" s="24">
        <v>1877.26</v>
      </c>
      <c r="K1887" s="24">
        <v>2171.46</v>
      </c>
      <c r="L1887" s="24">
        <v>2588.7600000000002</v>
      </c>
      <c r="M1887" s="24">
        <v>2831.95</v>
      </c>
      <c r="N1887" s="24">
        <v>3259.42</v>
      </c>
      <c r="O1887" s="24">
        <v>3939.3</v>
      </c>
      <c r="P1887" s="24">
        <v>5439.44</v>
      </c>
      <c r="Q1887" s="24">
        <v>0</v>
      </c>
      <c r="R1887" s="24">
        <v>1592.81</v>
      </c>
      <c r="S1887" s="24">
        <v>1863.38</v>
      </c>
      <c r="T1887" s="24">
        <v>2157.58</v>
      </c>
      <c r="U1887" s="24">
        <v>2574.88</v>
      </c>
      <c r="V1887" s="26">
        <v>0</v>
      </c>
      <c r="W1887" s="26">
        <v>1271.1300000000001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2874.14</v>
      </c>
      <c r="E1888" s="24">
        <v>3301.61</v>
      </c>
      <c r="F1888" s="24">
        <v>3981.49</v>
      </c>
      <c r="G1888" s="24">
        <v>5481.63</v>
      </c>
      <c r="H1888" s="24">
        <v>0</v>
      </c>
      <c r="I1888" s="24">
        <v>1635</v>
      </c>
      <c r="J1888" s="24">
        <v>1905.57</v>
      </c>
      <c r="K1888" s="24">
        <v>2199.77</v>
      </c>
      <c r="L1888" s="24">
        <v>2617.0700000000002</v>
      </c>
      <c r="M1888" s="24">
        <v>2860.26</v>
      </c>
      <c r="N1888" s="24">
        <v>3287.73</v>
      </c>
      <c r="O1888" s="24">
        <v>3967.61</v>
      </c>
      <c r="P1888" s="24">
        <v>5467.75</v>
      </c>
      <c r="Q1888" s="24">
        <v>0</v>
      </c>
      <c r="R1888" s="24">
        <v>1621.12</v>
      </c>
      <c r="S1888" s="24">
        <v>1891.69</v>
      </c>
      <c r="T1888" s="24">
        <v>2185.89</v>
      </c>
      <c r="U1888" s="24">
        <v>2603.19</v>
      </c>
      <c r="V1888" s="26">
        <v>0</v>
      </c>
      <c r="W1888" s="26">
        <v>175.35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3117.44</v>
      </c>
      <c r="E1889" s="24">
        <v>3544.91</v>
      </c>
      <c r="F1889" s="24">
        <v>4224.79</v>
      </c>
      <c r="G1889" s="24">
        <v>5724.93</v>
      </c>
      <c r="H1889" s="24">
        <v>0</v>
      </c>
      <c r="I1889" s="24">
        <v>1878.3</v>
      </c>
      <c r="J1889" s="24">
        <v>2148.87</v>
      </c>
      <c r="K1889" s="24">
        <v>2443.0700000000002</v>
      </c>
      <c r="L1889" s="24">
        <v>2860.37</v>
      </c>
      <c r="M1889" s="24">
        <v>3103.56</v>
      </c>
      <c r="N1889" s="24">
        <v>3531.03</v>
      </c>
      <c r="O1889" s="24">
        <v>4210.91</v>
      </c>
      <c r="P1889" s="24">
        <v>5711.05</v>
      </c>
      <c r="Q1889" s="24">
        <v>0</v>
      </c>
      <c r="R1889" s="24">
        <v>1864.42</v>
      </c>
      <c r="S1889" s="24">
        <v>2134.9899999999998</v>
      </c>
      <c r="T1889" s="24">
        <v>2429.19</v>
      </c>
      <c r="U1889" s="24">
        <v>2846.49</v>
      </c>
      <c r="V1889" s="26">
        <v>80.52</v>
      </c>
      <c r="W1889" s="26">
        <v>0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3275.45</v>
      </c>
      <c r="E1890" s="24">
        <v>3702.92</v>
      </c>
      <c r="F1890" s="24">
        <v>4382.8</v>
      </c>
      <c r="G1890" s="24">
        <v>5882.94</v>
      </c>
      <c r="H1890" s="24">
        <v>0</v>
      </c>
      <c r="I1890" s="24">
        <v>2036.31</v>
      </c>
      <c r="J1890" s="24">
        <v>2306.88</v>
      </c>
      <c r="K1890" s="24">
        <v>2601.08</v>
      </c>
      <c r="L1890" s="24">
        <v>3018.38</v>
      </c>
      <c r="M1890" s="24">
        <v>3261.57</v>
      </c>
      <c r="N1890" s="24">
        <v>3689.04</v>
      </c>
      <c r="O1890" s="24">
        <v>4368.92</v>
      </c>
      <c r="P1890" s="24">
        <v>5869.06</v>
      </c>
      <c r="Q1890" s="24">
        <v>0</v>
      </c>
      <c r="R1890" s="24">
        <v>2022.43</v>
      </c>
      <c r="S1890" s="24">
        <v>2293</v>
      </c>
      <c r="T1890" s="24">
        <v>2587.1999999999998</v>
      </c>
      <c r="U1890" s="24">
        <v>3004.5</v>
      </c>
      <c r="V1890" s="26">
        <v>0</v>
      </c>
      <c r="W1890" s="26">
        <v>5.73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3012.3</v>
      </c>
      <c r="E1891" s="24">
        <v>3439.77</v>
      </c>
      <c r="F1891" s="24">
        <v>4119.6499999999996</v>
      </c>
      <c r="G1891" s="24">
        <v>5619.79</v>
      </c>
      <c r="H1891" s="24">
        <v>0</v>
      </c>
      <c r="I1891" s="24">
        <v>1773.16</v>
      </c>
      <c r="J1891" s="24">
        <v>2043.73</v>
      </c>
      <c r="K1891" s="24">
        <v>2337.9299999999998</v>
      </c>
      <c r="L1891" s="24">
        <v>2755.23</v>
      </c>
      <c r="M1891" s="24">
        <v>2998.42</v>
      </c>
      <c r="N1891" s="24">
        <v>3425.89</v>
      </c>
      <c r="O1891" s="24">
        <v>4105.7700000000004</v>
      </c>
      <c r="P1891" s="24">
        <v>5605.91</v>
      </c>
      <c r="Q1891" s="24">
        <v>0</v>
      </c>
      <c r="R1891" s="24">
        <v>1759.28</v>
      </c>
      <c r="S1891" s="24">
        <v>2029.85</v>
      </c>
      <c r="T1891" s="24">
        <v>2324.0500000000002</v>
      </c>
      <c r="U1891" s="24">
        <v>2741.35</v>
      </c>
      <c r="V1891" s="26">
        <v>0</v>
      </c>
      <c r="W1891" s="26">
        <v>386.27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2890.25</v>
      </c>
      <c r="E1892" s="24">
        <v>3317.72</v>
      </c>
      <c r="F1892" s="24">
        <v>3997.6</v>
      </c>
      <c r="G1892" s="24">
        <v>5497.74</v>
      </c>
      <c r="H1892" s="24">
        <v>0</v>
      </c>
      <c r="I1892" s="24">
        <v>1651.11</v>
      </c>
      <c r="J1892" s="24">
        <v>1921.68</v>
      </c>
      <c r="K1892" s="24">
        <v>2215.88</v>
      </c>
      <c r="L1892" s="24">
        <v>2633.18</v>
      </c>
      <c r="M1892" s="24">
        <v>2876.37</v>
      </c>
      <c r="N1892" s="24">
        <v>3303.84</v>
      </c>
      <c r="O1892" s="24">
        <v>3983.72</v>
      </c>
      <c r="P1892" s="24">
        <v>5483.86</v>
      </c>
      <c r="Q1892" s="24">
        <v>0</v>
      </c>
      <c r="R1892" s="24">
        <v>1637.23</v>
      </c>
      <c r="S1892" s="24">
        <v>1907.8</v>
      </c>
      <c r="T1892" s="24">
        <v>2202</v>
      </c>
      <c r="U1892" s="24">
        <v>2619.3000000000002</v>
      </c>
      <c r="V1892" s="26">
        <v>0</v>
      </c>
      <c r="W1892" s="26">
        <v>313.04000000000002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2864.41</v>
      </c>
      <c r="E1893" s="24">
        <v>3291.88</v>
      </c>
      <c r="F1893" s="24">
        <v>3971.76</v>
      </c>
      <c r="G1893" s="24">
        <v>5471.9</v>
      </c>
      <c r="H1893" s="24">
        <v>0</v>
      </c>
      <c r="I1893" s="24">
        <v>1625.27</v>
      </c>
      <c r="J1893" s="24">
        <v>1895.84</v>
      </c>
      <c r="K1893" s="24">
        <v>2190.04</v>
      </c>
      <c r="L1893" s="24">
        <v>2607.34</v>
      </c>
      <c r="M1893" s="24">
        <v>2850.53</v>
      </c>
      <c r="N1893" s="24">
        <v>3278</v>
      </c>
      <c r="O1893" s="24">
        <v>3957.88</v>
      </c>
      <c r="P1893" s="24">
        <v>5458.02</v>
      </c>
      <c r="Q1893" s="24">
        <v>0</v>
      </c>
      <c r="R1893" s="24">
        <v>1611.39</v>
      </c>
      <c r="S1893" s="24">
        <v>1881.96</v>
      </c>
      <c r="T1893" s="24">
        <v>2176.16</v>
      </c>
      <c r="U1893" s="24">
        <v>2593.46</v>
      </c>
      <c r="V1893" s="26">
        <v>0</v>
      </c>
      <c r="W1893" s="26">
        <v>316.39999999999998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2856.97</v>
      </c>
      <c r="E1894" s="24">
        <v>3284.44</v>
      </c>
      <c r="F1894" s="24">
        <v>3964.32</v>
      </c>
      <c r="G1894" s="24">
        <v>5464.46</v>
      </c>
      <c r="H1894" s="24">
        <v>0</v>
      </c>
      <c r="I1894" s="24">
        <v>1617.83</v>
      </c>
      <c r="J1894" s="24">
        <v>1888.4</v>
      </c>
      <c r="K1894" s="24">
        <v>2182.6</v>
      </c>
      <c r="L1894" s="24">
        <v>2599.9</v>
      </c>
      <c r="M1894" s="24">
        <v>2843.09</v>
      </c>
      <c r="N1894" s="24">
        <v>3270.56</v>
      </c>
      <c r="O1894" s="24">
        <v>3950.44</v>
      </c>
      <c r="P1894" s="24">
        <v>5450.58</v>
      </c>
      <c r="Q1894" s="24">
        <v>0</v>
      </c>
      <c r="R1894" s="24">
        <v>1603.95</v>
      </c>
      <c r="S1894" s="24">
        <v>1874.52</v>
      </c>
      <c r="T1894" s="24">
        <v>2168.7199999999998</v>
      </c>
      <c r="U1894" s="24">
        <v>2586.02</v>
      </c>
      <c r="V1894" s="26">
        <v>0</v>
      </c>
      <c r="W1894" s="26">
        <v>301.66000000000003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2846.31</v>
      </c>
      <c r="E1895" s="24">
        <v>3273.78</v>
      </c>
      <c r="F1895" s="24">
        <v>3953.66</v>
      </c>
      <c r="G1895" s="24">
        <v>5453.8</v>
      </c>
      <c r="H1895" s="24">
        <v>0</v>
      </c>
      <c r="I1895" s="24">
        <v>1607.17</v>
      </c>
      <c r="J1895" s="24">
        <v>1877.74</v>
      </c>
      <c r="K1895" s="24">
        <v>2171.94</v>
      </c>
      <c r="L1895" s="24">
        <v>2589.2399999999998</v>
      </c>
      <c r="M1895" s="24">
        <v>2832.43</v>
      </c>
      <c r="N1895" s="24">
        <v>3259.9</v>
      </c>
      <c r="O1895" s="24">
        <v>3939.78</v>
      </c>
      <c r="P1895" s="24">
        <v>5439.92</v>
      </c>
      <c r="Q1895" s="24">
        <v>0</v>
      </c>
      <c r="R1895" s="24">
        <v>1593.29</v>
      </c>
      <c r="S1895" s="24">
        <v>1863.86</v>
      </c>
      <c r="T1895" s="24">
        <v>2158.06</v>
      </c>
      <c r="U1895" s="24">
        <v>2575.36</v>
      </c>
      <c r="V1895" s="26">
        <v>0</v>
      </c>
      <c r="W1895" s="26">
        <v>232.79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2845.07</v>
      </c>
      <c r="E1896" s="24">
        <v>3272.54</v>
      </c>
      <c r="F1896" s="24">
        <v>3952.42</v>
      </c>
      <c r="G1896" s="24">
        <v>5452.56</v>
      </c>
      <c r="H1896" s="24">
        <v>0</v>
      </c>
      <c r="I1896" s="24">
        <v>1605.93</v>
      </c>
      <c r="J1896" s="24">
        <v>1876.5</v>
      </c>
      <c r="K1896" s="24">
        <v>2170.6999999999998</v>
      </c>
      <c r="L1896" s="24">
        <v>2588</v>
      </c>
      <c r="M1896" s="24">
        <v>2831.19</v>
      </c>
      <c r="N1896" s="24">
        <v>3258.66</v>
      </c>
      <c r="O1896" s="24">
        <v>3938.54</v>
      </c>
      <c r="P1896" s="24">
        <v>5438.68</v>
      </c>
      <c r="Q1896" s="24">
        <v>0</v>
      </c>
      <c r="R1896" s="24">
        <v>1592.05</v>
      </c>
      <c r="S1896" s="24">
        <v>1862.62</v>
      </c>
      <c r="T1896" s="24">
        <v>2156.8200000000002</v>
      </c>
      <c r="U1896" s="24">
        <v>2574.12</v>
      </c>
      <c r="V1896" s="26">
        <v>0</v>
      </c>
      <c r="W1896" s="26">
        <v>296.7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2860.39</v>
      </c>
      <c r="E1897" s="24">
        <v>3287.86</v>
      </c>
      <c r="F1897" s="24">
        <v>3967.74</v>
      </c>
      <c r="G1897" s="24">
        <v>5467.88</v>
      </c>
      <c r="H1897" s="24">
        <v>0</v>
      </c>
      <c r="I1897" s="24">
        <v>1621.25</v>
      </c>
      <c r="J1897" s="24">
        <v>1891.82</v>
      </c>
      <c r="K1897" s="24">
        <v>2186.02</v>
      </c>
      <c r="L1897" s="24">
        <v>2603.3200000000002</v>
      </c>
      <c r="M1897" s="24">
        <v>2846.51</v>
      </c>
      <c r="N1897" s="24">
        <v>3273.98</v>
      </c>
      <c r="O1897" s="24">
        <v>3953.86</v>
      </c>
      <c r="P1897" s="24">
        <v>5454</v>
      </c>
      <c r="Q1897" s="24">
        <v>0</v>
      </c>
      <c r="R1897" s="24">
        <v>1607.37</v>
      </c>
      <c r="S1897" s="24">
        <v>1877.94</v>
      </c>
      <c r="T1897" s="24">
        <v>2172.14</v>
      </c>
      <c r="U1897" s="24">
        <v>2589.44</v>
      </c>
      <c r="V1897" s="26">
        <v>0</v>
      </c>
      <c r="W1897" s="26">
        <v>341.99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2867.53</v>
      </c>
      <c r="E1898" s="24">
        <v>3295</v>
      </c>
      <c r="F1898" s="24">
        <v>3974.88</v>
      </c>
      <c r="G1898" s="24">
        <v>5475.02</v>
      </c>
      <c r="H1898" s="24">
        <v>0</v>
      </c>
      <c r="I1898" s="24">
        <v>1628.39</v>
      </c>
      <c r="J1898" s="24">
        <v>1898.96</v>
      </c>
      <c r="K1898" s="24">
        <v>2193.16</v>
      </c>
      <c r="L1898" s="24">
        <v>2610.46</v>
      </c>
      <c r="M1898" s="24">
        <v>2853.65</v>
      </c>
      <c r="N1898" s="24">
        <v>3281.12</v>
      </c>
      <c r="O1898" s="24">
        <v>3961</v>
      </c>
      <c r="P1898" s="24">
        <v>5461.14</v>
      </c>
      <c r="Q1898" s="24">
        <v>0</v>
      </c>
      <c r="R1898" s="24">
        <v>1614.51</v>
      </c>
      <c r="S1898" s="24">
        <v>1885.08</v>
      </c>
      <c r="T1898" s="24">
        <v>2179.2800000000002</v>
      </c>
      <c r="U1898" s="24">
        <v>2596.58</v>
      </c>
      <c r="V1898" s="26">
        <v>0</v>
      </c>
      <c r="W1898" s="26">
        <v>375.33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3107.76</v>
      </c>
      <c r="E1899" s="24">
        <v>3535.23</v>
      </c>
      <c r="F1899" s="24">
        <v>4215.1099999999997</v>
      </c>
      <c r="G1899" s="24">
        <v>5715.25</v>
      </c>
      <c r="H1899" s="24">
        <v>0</v>
      </c>
      <c r="I1899" s="24">
        <v>1868.62</v>
      </c>
      <c r="J1899" s="24">
        <v>2139.19</v>
      </c>
      <c r="K1899" s="24">
        <v>2433.39</v>
      </c>
      <c r="L1899" s="24">
        <v>2850.69</v>
      </c>
      <c r="M1899" s="24">
        <v>3093.88</v>
      </c>
      <c r="N1899" s="24">
        <v>3521.35</v>
      </c>
      <c r="O1899" s="24">
        <v>4201.2299999999996</v>
      </c>
      <c r="P1899" s="24">
        <v>5701.37</v>
      </c>
      <c r="Q1899" s="24">
        <v>0</v>
      </c>
      <c r="R1899" s="24">
        <v>1854.74</v>
      </c>
      <c r="S1899" s="24">
        <v>2125.31</v>
      </c>
      <c r="T1899" s="24">
        <v>2419.5100000000002</v>
      </c>
      <c r="U1899" s="24">
        <v>2836.81</v>
      </c>
      <c r="V1899" s="26">
        <v>0</v>
      </c>
      <c r="W1899" s="26">
        <v>620.42999999999995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3181.28</v>
      </c>
      <c r="E1900" s="24">
        <v>3608.75</v>
      </c>
      <c r="F1900" s="24">
        <v>4288.63</v>
      </c>
      <c r="G1900" s="24">
        <v>5788.77</v>
      </c>
      <c r="H1900" s="24">
        <v>0</v>
      </c>
      <c r="I1900" s="24">
        <v>1942.14</v>
      </c>
      <c r="J1900" s="24">
        <v>2212.71</v>
      </c>
      <c r="K1900" s="24">
        <v>2506.91</v>
      </c>
      <c r="L1900" s="24">
        <v>2924.21</v>
      </c>
      <c r="M1900" s="24">
        <v>3167.4</v>
      </c>
      <c r="N1900" s="24">
        <v>3594.87</v>
      </c>
      <c r="O1900" s="24">
        <v>4274.75</v>
      </c>
      <c r="P1900" s="24">
        <v>5774.89</v>
      </c>
      <c r="Q1900" s="24">
        <v>0</v>
      </c>
      <c r="R1900" s="24">
        <v>1928.26</v>
      </c>
      <c r="S1900" s="24">
        <v>2198.83</v>
      </c>
      <c r="T1900" s="24">
        <v>2493.0300000000002</v>
      </c>
      <c r="U1900" s="24">
        <v>2910.33</v>
      </c>
      <c r="V1900" s="26">
        <v>0</v>
      </c>
      <c r="W1900" s="26">
        <v>16.54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3445.8</v>
      </c>
      <c r="E1901" s="24">
        <v>3873.27</v>
      </c>
      <c r="F1901" s="24">
        <v>4553.1499999999996</v>
      </c>
      <c r="G1901" s="24">
        <v>6053.29</v>
      </c>
      <c r="H1901" s="24">
        <v>0</v>
      </c>
      <c r="I1901" s="24">
        <v>2206.66</v>
      </c>
      <c r="J1901" s="24">
        <v>2477.23</v>
      </c>
      <c r="K1901" s="24">
        <v>2771.43</v>
      </c>
      <c r="L1901" s="24">
        <v>3188.73</v>
      </c>
      <c r="M1901" s="24">
        <v>3431.92</v>
      </c>
      <c r="N1901" s="24">
        <v>3859.39</v>
      </c>
      <c r="O1901" s="24">
        <v>4539.2700000000004</v>
      </c>
      <c r="P1901" s="24">
        <v>6039.41</v>
      </c>
      <c r="Q1901" s="24">
        <v>0</v>
      </c>
      <c r="R1901" s="24">
        <v>2192.7800000000002</v>
      </c>
      <c r="S1901" s="24">
        <v>2463.35</v>
      </c>
      <c r="T1901" s="24">
        <v>2757.55</v>
      </c>
      <c r="U1901" s="24">
        <v>3174.85</v>
      </c>
      <c r="V1901" s="26">
        <v>0</v>
      </c>
      <c r="W1901" s="26">
        <v>96.07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3449.77</v>
      </c>
      <c r="E1902" s="24">
        <v>3877.24</v>
      </c>
      <c r="F1902" s="24">
        <v>4557.12</v>
      </c>
      <c r="G1902" s="24">
        <v>6057.26</v>
      </c>
      <c r="H1902" s="24">
        <v>0</v>
      </c>
      <c r="I1902" s="24">
        <v>2210.63</v>
      </c>
      <c r="J1902" s="24">
        <v>2481.1999999999998</v>
      </c>
      <c r="K1902" s="24">
        <v>2775.4</v>
      </c>
      <c r="L1902" s="24">
        <v>3192.7</v>
      </c>
      <c r="M1902" s="24">
        <v>3435.89</v>
      </c>
      <c r="N1902" s="24">
        <v>3863.36</v>
      </c>
      <c r="O1902" s="24">
        <v>4543.24</v>
      </c>
      <c r="P1902" s="24">
        <v>6043.38</v>
      </c>
      <c r="Q1902" s="24">
        <v>0</v>
      </c>
      <c r="R1902" s="24">
        <v>2196.75</v>
      </c>
      <c r="S1902" s="24">
        <v>2467.3200000000002</v>
      </c>
      <c r="T1902" s="24">
        <v>2761.52</v>
      </c>
      <c r="U1902" s="24">
        <v>3178.82</v>
      </c>
      <c r="V1902" s="26">
        <v>0</v>
      </c>
      <c r="W1902" s="26">
        <v>954.62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3107.48</v>
      </c>
      <c r="E1903" s="24">
        <v>3534.95</v>
      </c>
      <c r="F1903" s="24">
        <v>4214.83</v>
      </c>
      <c r="G1903" s="24">
        <v>5714.97</v>
      </c>
      <c r="H1903" s="24">
        <v>0</v>
      </c>
      <c r="I1903" s="24">
        <v>1868.34</v>
      </c>
      <c r="J1903" s="24">
        <v>2138.91</v>
      </c>
      <c r="K1903" s="24">
        <v>2433.11</v>
      </c>
      <c r="L1903" s="24">
        <v>2850.41</v>
      </c>
      <c r="M1903" s="24">
        <v>3093.6</v>
      </c>
      <c r="N1903" s="24">
        <v>3521.07</v>
      </c>
      <c r="O1903" s="24">
        <v>4200.95</v>
      </c>
      <c r="P1903" s="24">
        <v>5701.09</v>
      </c>
      <c r="Q1903" s="24">
        <v>0</v>
      </c>
      <c r="R1903" s="24">
        <v>1854.46</v>
      </c>
      <c r="S1903" s="24">
        <v>2125.0300000000002</v>
      </c>
      <c r="T1903" s="24">
        <v>2419.23</v>
      </c>
      <c r="U1903" s="24">
        <v>2836.53</v>
      </c>
      <c r="V1903" s="26">
        <v>0</v>
      </c>
      <c r="W1903" s="26">
        <v>1548.09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2705.81</v>
      </c>
      <c r="E1904" s="24">
        <v>3133.28</v>
      </c>
      <c r="F1904" s="24">
        <v>3813.16</v>
      </c>
      <c r="G1904" s="24">
        <v>5313.3</v>
      </c>
      <c r="H1904" s="24">
        <v>0</v>
      </c>
      <c r="I1904" s="24">
        <v>1466.67</v>
      </c>
      <c r="J1904" s="24">
        <v>1737.24</v>
      </c>
      <c r="K1904" s="24">
        <v>2031.44</v>
      </c>
      <c r="L1904" s="24">
        <v>2448.7399999999998</v>
      </c>
      <c r="M1904" s="24">
        <v>2691.93</v>
      </c>
      <c r="N1904" s="24">
        <v>3119.4</v>
      </c>
      <c r="O1904" s="24">
        <v>3799.28</v>
      </c>
      <c r="P1904" s="24">
        <v>5299.42</v>
      </c>
      <c r="Q1904" s="24">
        <v>0</v>
      </c>
      <c r="R1904" s="24">
        <v>1452.79</v>
      </c>
      <c r="S1904" s="24">
        <v>1723.36</v>
      </c>
      <c r="T1904" s="24">
        <v>2017.56</v>
      </c>
      <c r="U1904" s="24">
        <v>2434.86</v>
      </c>
      <c r="V1904" s="26">
        <v>0</v>
      </c>
      <c r="W1904" s="26">
        <v>370.25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2702.99</v>
      </c>
      <c r="E1905" s="24">
        <v>3130.46</v>
      </c>
      <c r="F1905" s="24">
        <v>3810.34</v>
      </c>
      <c r="G1905" s="24">
        <v>5310.48</v>
      </c>
      <c r="H1905" s="24">
        <v>0</v>
      </c>
      <c r="I1905" s="24">
        <v>1463.85</v>
      </c>
      <c r="J1905" s="24">
        <v>1734.42</v>
      </c>
      <c r="K1905" s="24">
        <v>2028.62</v>
      </c>
      <c r="L1905" s="24">
        <v>2445.92</v>
      </c>
      <c r="M1905" s="24">
        <v>2689.11</v>
      </c>
      <c r="N1905" s="24">
        <v>3116.58</v>
      </c>
      <c r="O1905" s="24">
        <v>3796.46</v>
      </c>
      <c r="P1905" s="24">
        <v>5296.6</v>
      </c>
      <c r="Q1905" s="24">
        <v>0</v>
      </c>
      <c r="R1905" s="24">
        <v>1449.97</v>
      </c>
      <c r="S1905" s="24">
        <v>1720.54</v>
      </c>
      <c r="T1905" s="24">
        <v>2014.74</v>
      </c>
      <c r="U1905" s="24">
        <v>2432.04</v>
      </c>
      <c r="V1905" s="26">
        <v>0</v>
      </c>
      <c r="W1905" s="26">
        <v>371.25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2698.75</v>
      </c>
      <c r="E1906" s="24">
        <v>3126.22</v>
      </c>
      <c r="F1906" s="24">
        <v>3806.1</v>
      </c>
      <c r="G1906" s="24">
        <v>5306.24</v>
      </c>
      <c r="H1906" s="24">
        <v>0</v>
      </c>
      <c r="I1906" s="24">
        <v>1459.61</v>
      </c>
      <c r="J1906" s="24">
        <v>1730.18</v>
      </c>
      <c r="K1906" s="24">
        <v>2024.38</v>
      </c>
      <c r="L1906" s="24">
        <v>2441.6799999999998</v>
      </c>
      <c r="M1906" s="24">
        <v>2684.87</v>
      </c>
      <c r="N1906" s="24">
        <v>3112.34</v>
      </c>
      <c r="O1906" s="24">
        <v>3792.22</v>
      </c>
      <c r="P1906" s="24">
        <v>5292.36</v>
      </c>
      <c r="Q1906" s="24">
        <v>0</v>
      </c>
      <c r="R1906" s="24">
        <v>1445.73</v>
      </c>
      <c r="S1906" s="24">
        <v>1716.3</v>
      </c>
      <c r="T1906" s="24">
        <v>2010.5</v>
      </c>
      <c r="U1906" s="24">
        <v>2427.8000000000002</v>
      </c>
      <c r="V1906" s="26">
        <v>0</v>
      </c>
      <c r="W1906" s="26">
        <v>470.18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2690.55</v>
      </c>
      <c r="E1907" s="24">
        <v>3118.02</v>
      </c>
      <c r="F1907" s="24">
        <v>3797.9</v>
      </c>
      <c r="G1907" s="24">
        <v>5298.04</v>
      </c>
      <c r="H1907" s="24">
        <v>0</v>
      </c>
      <c r="I1907" s="24">
        <v>1451.41</v>
      </c>
      <c r="J1907" s="24">
        <v>1721.98</v>
      </c>
      <c r="K1907" s="24">
        <v>2016.18</v>
      </c>
      <c r="L1907" s="24">
        <v>2433.48</v>
      </c>
      <c r="M1907" s="24">
        <v>2676.67</v>
      </c>
      <c r="N1907" s="24">
        <v>3104.14</v>
      </c>
      <c r="O1907" s="24">
        <v>3784.02</v>
      </c>
      <c r="P1907" s="24">
        <v>5284.16</v>
      </c>
      <c r="Q1907" s="24">
        <v>0</v>
      </c>
      <c r="R1907" s="24">
        <v>1437.53</v>
      </c>
      <c r="S1907" s="24">
        <v>1708.1</v>
      </c>
      <c r="T1907" s="24">
        <v>2002.3</v>
      </c>
      <c r="U1907" s="24">
        <v>2419.6</v>
      </c>
      <c r="V1907" s="26">
        <v>0</v>
      </c>
      <c r="W1907" s="26">
        <v>500.74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2689.85</v>
      </c>
      <c r="E1908" s="24">
        <v>3117.32</v>
      </c>
      <c r="F1908" s="24">
        <v>3797.2</v>
      </c>
      <c r="G1908" s="24">
        <v>5297.34</v>
      </c>
      <c r="H1908" s="24">
        <v>0</v>
      </c>
      <c r="I1908" s="24">
        <v>1450.71</v>
      </c>
      <c r="J1908" s="24">
        <v>1721.28</v>
      </c>
      <c r="K1908" s="24">
        <v>2015.48</v>
      </c>
      <c r="L1908" s="24">
        <v>2432.7800000000002</v>
      </c>
      <c r="M1908" s="24">
        <v>2675.97</v>
      </c>
      <c r="N1908" s="24">
        <v>3103.44</v>
      </c>
      <c r="O1908" s="24">
        <v>3783.32</v>
      </c>
      <c r="P1908" s="24">
        <v>5283.46</v>
      </c>
      <c r="Q1908" s="24">
        <v>0</v>
      </c>
      <c r="R1908" s="24">
        <v>1436.83</v>
      </c>
      <c r="S1908" s="24">
        <v>1707.4</v>
      </c>
      <c r="T1908" s="24">
        <v>2001.6</v>
      </c>
      <c r="U1908" s="24">
        <v>2418.9</v>
      </c>
      <c r="V1908" s="26">
        <v>0</v>
      </c>
      <c r="W1908" s="26">
        <v>943.16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1738.33</v>
      </c>
      <c r="E1909" s="24">
        <v>2165.8000000000002</v>
      </c>
      <c r="F1909" s="24">
        <v>2845.68</v>
      </c>
      <c r="G1909" s="24">
        <v>4345.82</v>
      </c>
      <c r="H1909" s="24">
        <v>0</v>
      </c>
      <c r="I1909" s="24">
        <v>499.19</v>
      </c>
      <c r="J1909" s="24">
        <v>769.76</v>
      </c>
      <c r="K1909" s="24">
        <v>1063.96</v>
      </c>
      <c r="L1909" s="24">
        <v>1481.26</v>
      </c>
      <c r="M1909" s="24">
        <v>1724.45</v>
      </c>
      <c r="N1909" s="24">
        <v>2151.92</v>
      </c>
      <c r="O1909" s="24">
        <v>2831.8</v>
      </c>
      <c r="P1909" s="24">
        <v>4331.9399999999996</v>
      </c>
      <c r="Q1909" s="24">
        <v>0</v>
      </c>
      <c r="R1909" s="24">
        <v>485.31</v>
      </c>
      <c r="S1909" s="24">
        <v>755.88</v>
      </c>
      <c r="T1909" s="24">
        <v>1050.08</v>
      </c>
      <c r="U1909" s="24">
        <v>1467.38</v>
      </c>
      <c r="V1909" s="26">
        <v>624.17999999999995</v>
      </c>
      <c r="W1909" s="26">
        <v>0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2360.19</v>
      </c>
      <c r="E1910" s="24">
        <v>2787.66</v>
      </c>
      <c r="F1910" s="24">
        <v>3467.54</v>
      </c>
      <c r="G1910" s="24">
        <v>4967.68</v>
      </c>
      <c r="H1910" s="24">
        <v>0</v>
      </c>
      <c r="I1910" s="24">
        <v>1121.05</v>
      </c>
      <c r="J1910" s="24">
        <v>1391.62</v>
      </c>
      <c r="K1910" s="24">
        <v>1685.82</v>
      </c>
      <c r="L1910" s="24">
        <v>2103.12</v>
      </c>
      <c r="M1910" s="24">
        <v>2346.31</v>
      </c>
      <c r="N1910" s="24">
        <v>2773.78</v>
      </c>
      <c r="O1910" s="24">
        <v>3453.66</v>
      </c>
      <c r="P1910" s="24">
        <v>4953.8</v>
      </c>
      <c r="Q1910" s="24">
        <v>0</v>
      </c>
      <c r="R1910" s="24">
        <v>1107.17</v>
      </c>
      <c r="S1910" s="24">
        <v>1377.74</v>
      </c>
      <c r="T1910" s="24">
        <v>1671.94</v>
      </c>
      <c r="U1910" s="24">
        <v>2089.2399999999998</v>
      </c>
      <c r="V1910" s="26">
        <v>94.46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2636.9</v>
      </c>
      <c r="E1911" s="24">
        <v>3064.37</v>
      </c>
      <c r="F1911" s="24">
        <v>3744.25</v>
      </c>
      <c r="G1911" s="24">
        <v>5244.39</v>
      </c>
      <c r="H1911" s="24">
        <v>0</v>
      </c>
      <c r="I1911" s="24">
        <v>1397.76</v>
      </c>
      <c r="J1911" s="24">
        <v>1668.33</v>
      </c>
      <c r="K1911" s="24">
        <v>1962.53</v>
      </c>
      <c r="L1911" s="24">
        <v>2379.83</v>
      </c>
      <c r="M1911" s="24">
        <v>2623.02</v>
      </c>
      <c r="N1911" s="24">
        <v>3050.49</v>
      </c>
      <c r="O1911" s="24">
        <v>3730.37</v>
      </c>
      <c r="P1911" s="24">
        <v>5230.51</v>
      </c>
      <c r="Q1911" s="24">
        <v>0</v>
      </c>
      <c r="R1911" s="24">
        <v>1383.88</v>
      </c>
      <c r="S1911" s="24">
        <v>1654.45</v>
      </c>
      <c r="T1911" s="24">
        <v>1948.65</v>
      </c>
      <c r="U1911" s="24">
        <v>2365.9499999999998</v>
      </c>
      <c r="V1911" s="26">
        <v>181.1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2919.38</v>
      </c>
      <c r="E1912" s="24">
        <v>3346.85</v>
      </c>
      <c r="F1912" s="24">
        <v>4026.73</v>
      </c>
      <c r="G1912" s="24">
        <v>5526.87</v>
      </c>
      <c r="H1912" s="24">
        <v>0</v>
      </c>
      <c r="I1912" s="24">
        <v>1680.24</v>
      </c>
      <c r="J1912" s="24">
        <v>1950.81</v>
      </c>
      <c r="K1912" s="24">
        <v>2245.0100000000002</v>
      </c>
      <c r="L1912" s="24">
        <v>2662.31</v>
      </c>
      <c r="M1912" s="24">
        <v>2905.5</v>
      </c>
      <c r="N1912" s="24">
        <v>3332.97</v>
      </c>
      <c r="O1912" s="24">
        <v>4012.85</v>
      </c>
      <c r="P1912" s="24">
        <v>5512.99</v>
      </c>
      <c r="Q1912" s="24">
        <v>0</v>
      </c>
      <c r="R1912" s="24">
        <v>1666.36</v>
      </c>
      <c r="S1912" s="24">
        <v>1936.93</v>
      </c>
      <c r="T1912" s="24">
        <v>2231.13</v>
      </c>
      <c r="U1912" s="24">
        <v>2648.43</v>
      </c>
      <c r="V1912" s="26">
        <v>0</v>
      </c>
      <c r="W1912" s="26">
        <v>18.149999999999999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3238.75</v>
      </c>
      <c r="E1913" s="24">
        <v>3666.22</v>
      </c>
      <c r="F1913" s="24">
        <v>4346.1000000000004</v>
      </c>
      <c r="G1913" s="24">
        <v>5846.24</v>
      </c>
      <c r="H1913" s="24">
        <v>0</v>
      </c>
      <c r="I1913" s="24">
        <v>1999.61</v>
      </c>
      <c r="J1913" s="24">
        <v>2270.1799999999998</v>
      </c>
      <c r="K1913" s="24">
        <v>2564.38</v>
      </c>
      <c r="L1913" s="24">
        <v>2981.68</v>
      </c>
      <c r="M1913" s="24">
        <v>3224.87</v>
      </c>
      <c r="N1913" s="24">
        <v>3652.34</v>
      </c>
      <c r="O1913" s="24">
        <v>4332.22</v>
      </c>
      <c r="P1913" s="24">
        <v>5832.36</v>
      </c>
      <c r="Q1913" s="24">
        <v>0</v>
      </c>
      <c r="R1913" s="24">
        <v>1985.73</v>
      </c>
      <c r="S1913" s="24">
        <v>2256.3000000000002</v>
      </c>
      <c r="T1913" s="24">
        <v>2550.5</v>
      </c>
      <c r="U1913" s="24">
        <v>2967.8</v>
      </c>
      <c r="V1913" s="26">
        <v>153.69999999999999</v>
      </c>
      <c r="W1913" s="26">
        <v>0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3383.47</v>
      </c>
      <c r="E1914" s="24">
        <v>3810.94</v>
      </c>
      <c r="F1914" s="24">
        <v>4490.82</v>
      </c>
      <c r="G1914" s="24">
        <v>5990.96</v>
      </c>
      <c r="H1914" s="24">
        <v>0</v>
      </c>
      <c r="I1914" s="24">
        <v>2144.33</v>
      </c>
      <c r="J1914" s="24">
        <v>2414.9</v>
      </c>
      <c r="K1914" s="24">
        <v>2709.1</v>
      </c>
      <c r="L1914" s="24">
        <v>3126.4</v>
      </c>
      <c r="M1914" s="24">
        <v>3369.59</v>
      </c>
      <c r="N1914" s="24">
        <v>3797.06</v>
      </c>
      <c r="O1914" s="24">
        <v>4476.9399999999996</v>
      </c>
      <c r="P1914" s="24">
        <v>5977.08</v>
      </c>
      <c r="Q1914" s="24">
        <v>0</v>
      </c>
      <c r="R1914" s="24">
        <v>2130.4499999999998</v>
      </c>
      <c r="S1914" s="24">
        <v>2401.02</v>
      </c>
      <c r="T1914" s="24">
        <v>2695.22</v>
      </c>
      <c r="U1914" s="24">
        <v>3112.52</v>
      </c>
      <c r="V1914" s="26">
        <v>6.36</v>
      </c>
      <c r="W1914" s="26">
        <v>0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3419.48</v>
      </c>
      <c r="E1915" s="24">
        <v>3846.95</v>
      </c>
      <c r="F1915" s="24">
        <v>4526.83</v>
      </c>
      <c r="G1915" s="24">
        <v>6026.97</v>
      </c>
      <c r="H1915" s="24">
        <v>0</v>
      </c>
      <c r="I1915" s="24">
        <v>2180.34</v>
      </c>
      <c r="J1915" s="24">
        <v>2450.91</v>
      </c>
      <c r="K1915" s="24">
        <v>2745.11</v>
      </c>
      <c r="L1915" s="24">
        <v>3162.41</v>
      </c>
      <c r="M1915" s="24">
        <v>3405.6</v>
      </c>
      <c r="N1915" s="24">
        <v>3833.07</v>
      </c>
      <c r="O1915" s="24">
        <v>4512.95</v>
      </c>
      <c r="P1915" s="24">
        <v>6013.09</v>
      </c>
      <c r="Q1915" s="24">
        <v>0</v>
      </c>
      <c r="R1915" s="24">
        <v>2166.46</v>
      </c>
      <c r="S1915" s="24">
        <v>2437.0300000000002</v>
      </c>
      <c r="T1915" s="24">
        <v>2731.23</v>
      </c>
      <c r="U1915" s="24">
        <v>3148.53</v>
      </c>
      <c r="V1915" s="26">
        <v>0</v>
      </c>
      <c r="W1915" s="26">
        <v>35.49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3421.01</v>
      </c>
      <c r="E1916" s="24">
        <v>3848.48</v>
      </c>
      <c r="F1916" s="24">
        <v>4528.3599999999997</v>
      </c>
      <c r="G1916" s="24">
        <v>6028.5</v>
      </c>
      <c r="H1916" s="24">
        <v>0</v>
      </c>
      <c r="I1916" s="24">
        <v>2181.87</v>
      </c>
      <c r="J1916" s="24">
        <v>2452.44</v>
      </c>
      <c r="K1916" s="24">
        <v>2746.64</v>
      </c>
      <c r="L1916" s="24">
        <v>3163.94</v>
      </c>
      <c r="M1916" s="24">
        <v>3407.13</v>
      </c>
      <c r="N1916" s="24">
        <v>3834.6</v>
      </c>
      <c r="O1916" s="24">
        <v>4514.4799999999996</v>
      </c>
      <c r="P1916" s="24">
        <v>6014.62</v>
      </c>
      <c r="Q1916" s="24">
        <v>0</v>
      </c>
      <c r="R1916" s="24">
        <v>2167.9899999999998</v>
      </c>
      <c r="S1916" s="24">
        <v>2438.56</v>
      </c>
      <c r="T1916" s="24">
        <v>2732.76</v>
      </c>
      <c r="U1916" s="24">
        <v>3150.06</v>
      </c>
      <c r="V1916" s="26">
        <v>0</v>
      </c>
      <c r="W1916" s="26">
        <v>104.98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3395.07</v>
      </c>
      <c r="E1917" s="24">
        <v>3822.54</v>
      </c>
      <c r="F1917" s="24">
        <v>4502.42</v>
      </c>
      <c r="G1917" s="24">
        <v>6002.56</v>
      </c>
      <c r="H1917" s="24">
        <v>0</v>
      </c>
      <c r="I1917" s="24">
        <v>2155.9299999999998</v>
      </c>
      <c r="J1917" s="24">
        <v>2426.5</v>
      </c>
      <c r="K1917" s="24">
        <v>2720.7</v>
      </c>
      <c r="L1917" s="24">
        <v>3138</v>
      </c>
      <c r="M1917" s="24">
        <v>3381.19</v>
      </c>
      <c r="N1917" s="24">
        <v>3808.66</v>
      </c>
      <c r="O1917" s="24">
        <v>4488.54</v>
      </c>
      <c r="P1917" s="24">
        <v>5988.68</v>
      </c>
      <c r="Q1917" s="24">
        <v>0</v>
      </c>
      <c r="R1917" s="24">
        <v>2142.0500000000002</v>
      </c>
      <c r="S1917" s="24">
        <v>2412.62</v>
      </c>
      <c r="T1917" s="24">
        <v>2706.82</v>
      </c>
      <c r="U1917" s="24">
        <v>3124.12</v>
      </c>
      <c r="V1917" s="26">
        <v>0</v>
      </c>
      <c r="W1917" s="26">
        <v>99.51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3419.87</v>
      </c>
      <c r="E1918" s="24">
        <v>3847.34</v>
      </c>
      <c r="F1918" s="24">
        <v>4527.22</v>
      </c>
      <c r="G1918" s="24">
        <v>6027.36</v>
      </c>
      <c r="H1918" s="24">
        <v>0</v>
      </c>
      <c r="I1918" s="24">
        <v>2180.73</v>
      </c>
      <c r="J1918" s="24">
        <v>2451.3000000000002</v>
      </c>
      <c r="K1918" s="24">
        <v>2745.5</v>
      </c>
      <c r="L1918" s="24">
        <v>3162.8</v>
      </c>
      <c r="M1918" s="24">
        <v>3405.99</v>
      </c>
      <c r="N1918" s="24">
        <v>3833.46</v>
      </c>
      <c r="O1918" s="24">
        <v>4513.34</v>
      </c>
      <c r="P1918" s="24">
        <v>6013.48</v>
      </c>
      <c r="Q1918" s="24">
        <v>0</v>
      </c>
      <c r="R1918" s="24">
        <v>2166.85</v>
      </c>
      <c r="S1918" s="24">
        <v>2437.42</v>
      </c>
      <c r="T1918" s="24">
        <v>2731.62</v>
      </c>
      <c r="U1918" s="24">
        <v>3148.92</v>
      </c>
      <c r="V1918" s="26">
        <v>0</v>
      </c>
      <c r="W1918" s="26">
        <v>15.9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3396.57</v>
      </c>
      <c r="E1919" s="24">
        <v>3824.04</v>
      </c>
      <c r="F1919" s="24">
        <v>4503.92</v>
      </c>
      <c r="G1919" s="24">
        <v>6004.06</v>
      </c>
      <c r="H1919" s="24">
        <v>0</v>
      </c>
      <c r="I1919" s="24">
        <v>2157.4299999999998</v>
      </c>
      <c r="J1919" s="24">
        <v>2428</v>
      </c>
      <c r="K1919" s="24">
        <v>2722.2</v>
      </c>
      <c r="L1919" s="24">
        <v>3139.5</v>
      </c>
      <c r="M1919" s="24">
        <v>3382.69</v>
      </c>
      <c r="N1919" s="24">
        <v>3810.16</v>
      </c>
      <c r="O1919" s="24">
        <v>4490.04</v>
      </c>
      <c r="P1919" s="24">
        <v>5990.18</v>
      </c>
      <c r="Q1919" s="24">
        <v>0</v>
      </c>
      <c r="R1919" s="24">
        <v>2143.5500000000002</v>
      </c>
      <c r="S1919" s="24">
        <v>2414.12</v>
      </c>
      <c r="T1919" s="24">
        <v>2708.32</v>
      </c>
      <c r="U1919" s="24">
        <v>3125.62</v>
      </c>
      <c r="V1919" s="26">
        <v>0</v>
      </c>
      <c r="W1919" s="26">
        <v>31.49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3320.41</v>
      </c>
      <c r="E1920" s="24">
        <v>3747.88</v>
      </c>
      <c r="F1920" s="24">
        <v>4427.76</v>
      </c>
      <c r="G1920" s="24">
        <v>5927.9</v>
      </c>
      <c r="H1920" s="24">
        <v>0</v>
      </c>
      <c r="I1920" s="24">
        <v>2081.27</v>
      </c>
      <c r="J1920" s="24">
        <v>2351.84</v>
      </c>
      <c r="K1920" s="24">
        <v>2646.04</v>
      </c>
      <c r="L1920" s="24">
        <v>3063.34</v>
      </c>
      <c r="M1920" s="24">
        <v>3306.53</v>
      </c>
      <c r="N1920" s="24">
        <v>3734</v>
      </c>
      <c r="O1920" s="24">
        <v>4413.88</v>
      </c>
      <c r="P1920" s="24">
        <v>5914.02</v>
      </c>
      <c r="Q1920" s="24">
        <v>0</v>
      </c>
      <c r="R1920" s="24">
        <v>2067.39</v>
      </c>
      <c r="S1920" s="24">
        <v>2337.96</v>
      </c>
      <c r="T1920" s="24">
        <v>2632.16</v>
      </c>
      <c r="U1920" s="24">
        <v>3049.46</v>
      </c>
      <c r="V1920" s="26">
        <v>0</v>
      </c>
      <c r="W1920" s="26">
        <v>36.229999999999997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3237.78</v>
      </c>
      <c r="E1921" s="24">
        <v>3665.25</v>
      </c>
      <c r="F1921" s="24">
        <v>4345.13</v>
      </c>
      <c r="G1921" s="24">
        <v>5845.27</v>
      </c>
      <c r="H1921" s="24">
        <v>0</v>
      </c>
      <c r="I1921" s="24">
        <v>1998.64</v>
      </c>
      <c r="J1921" s="24">
        <v>2269.21</v>
      </c>
      <c r="K1921" s="24">
        <v>2563.41</v>
      </c>
      <c r="L1921" s="24">
        <v>2980.71</v>
      </c>
      <c r="M1921" s="24">
        <v>3223.9</v>
      </c>
      <c r="N1921" s="24">
        <v>3651.37</v>
      </c>
      <c r="O1921" s="24">
        <v>4331.25</v>
      </c>
      <c r="P1921" s="24">
        <v>5831.39</v>
      </c>
      <c r="Q1921" s="24">
        <v>0</v>
      </c>
      <c r="R1921" s="24">
        <v>1984.76</v>
      </c>
      <c r="S1921" s="24">
        <v>2255.33</v>
      </c>
      <c r="T1921" s="24">
        <v>2549.5300000000002</v>
      </c>
      <c r="U1921" s="24">
        <v>2966.83</v>
      </c>
      <c r="V1921" s="26">
        <v>0</v>
      </c>
      <c r="W1921" s="26">
        <v>20.21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3235.05</v>
      </c>
      <c r="E1922" s="24">
        <v>3662.52</v>
      </c>
      <c r="F1922" s="24">
        <v>4342.3999999999996</v>
      </c>
      <c r="G1922" s="24">
        <v>5842.54</v>
      </c>
      <c r="H1922" s="24">
        <v>0</v>
      </c>
      <c r="I1922" s="24">
        <v>1995.91</v>
      </c>
      <c r="J1922" s="24">
        <v>2266.48</v>
      </c>
      <c r="K1922" s="24">
        <v>2560.6799999999998</v>
      </c>
      <c r="L1922" s="24">
        <v>2977.98</v>
      </c>
      <c r="M1922" s="24">
        <v>3221.17</v>
      </c>
      <c r="N1922" s="24">
        <v>3648.64</v>
      </c>
      <c r="O1922" s="24">
        <v>4328.5200000000004</v>
      </c>
      <c r="P1922" s="24">
        <v>5828.66</v>
      </c>
      <c r="Q1922" s="24">
        <v>0</v>
      </c>
      <c r="R1922" s="24">
        <v>1982.03</v>
      </c>
      <c r="S1922" s="24">
        <v>2252.6</v>
      </c>
      <c r="T1922" s="24">
        <v>2546.8000000000002</v>
      </c>
      <c r="U1922" s="24">
        <v>2964.1</v>
      </c>
      <c r="V1922" s="26">
        <v>0</v>
      </c>
      <c r="W1922" s="26">
        <v>20.93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3190.53</v>
      </c>
      <c r="E1923" s="24">
        <v>3618</v>
      </c>
      <c r="F1923" s="24">
        <v>4297.88</v>
      </c>
      <c r="G1923" s="24">
        <v>5798.02</v>
      </c>
      <c r="H1923" s="24">
        <v>0</v>
      </c>
      <c r="I1923" s="24">
        <v>1951.39</v>
      </c>
      <c r="J1923" s="24">
        <v>2221.96</v>
      </c>
      <c r="K1923" s="24">
        <v>2516.16</v>
      </c>
      <c r="L1923" s="24">
        <v>2933.46</v>
      </c>
      <c r="M1923" s="24">
        <v>3176.65</v>
      </c>
      <c r="N1923" s="24">
        <v>3604.12</v>
      </c>
      <c r="O1923" s="24">
        <v>4284</v>
      </c>
      <c r="P1923" s="24">
        <v>5784.14</v>
      </c>
      <c r="Q1923" s="24">
        <v>0</v>
      </c>
      <c r="R1923" s="24">
        <v>1937.51</v>
      </c>
      <c r="S1923" s="24">
        <v>2208.08</v>
      </c>
      <c r="T1923" s="24">
        <v>2502.2800000000002</v>
      </c>
      <c r="U1923" s="24">
        <v>2919.58</v>
      </c>
      <c r="V1923" s="26">
        <v>0</v>
      </c>
      <c r="W1923" s="26">
        <v>17.059999999999999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3199.71</v>
      </c>
      <c r="E1924" s="24">
        <v>3627.18</v>
      </c>
      <c r="F1924" s="24">
        <v>4307.0600000000004</v>
      </c>
      <c r="G1924" s="24">
        <v>5807.2</v>
      </c>
      <c r="H1924" s="24">
        <v>0</v>
      </c>
      <c r="I1924" s="24">
        <v>1960.57</v>
      </c>
      <c r="J1924" s="24">
        <v>2231.14</v>
      </c>
      <c r="K1924" s="24">
        <v>2525.34</v>
      </c>
      <c r="L1924" s="24">
        <v>2942.64</v>
      </c>
      <c r="M1924" s="24">
        <v>3185.83</v>
      </c>
      <c r="N1924" s="24">
        <v>3613.3</v>
      </c>
      <c r="O1924" s="24">
        <v>4293.18</v>
      </c>
      <c r="P1924" s="24">
        <v>5793.32</v>
      </c>
      <c r="Q1924" s="24">
        <v>0</v>
      </c>
      <c r="R1924" s="24">
        <v>1946.69</v>
      </c>
      <c r="S1924" s="24">
        <v>2217.2600000000002</v>
      </c>
      <c r="T1924" s="24">
        <v>2511.46</v>
      </c>
      <c r="U1924" s="24">
        <v>2928.76</v>
      </c>
      <c r="V1924" s="26">
        <v>0</v>
      </c>
      <c r="W1924" s="26">
        <v>189.14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3309.1</v>
      </c>
      <c r="E1925" s="24">
        <v>3736.57</v>
      </c>
      <c r="F1925" s="24">
        <v>4416.45</v>
      </c>
      <c r="G1925" s="24">
        <v>5916.59</v>
      </c>
      <c r="H1925" s="24">
        <v>0</v>
      </c>
      <c r="I1925" s="24">
        <v>2069.96</v>
      </c>
      <c r="J1925" s="24">
        <v>2340.5300000000002</v>
      </c>
      <c r="K1925" s="24">
        <v>2634.73</v>
      </c>
      <c r="L1925" s="24">
        <v>3052.03</v>
      </c>
      <c r="M1925" s="24">
        <v>3295.22</v>
      </c>
      <c r="N1925" s="24">
        <v>3722.69</v>
      </c>
      <c r="O1925" s="24">
        <v>4402.57</v>
      </c>
      <c r="P1925" s="24">
        <v>5902.71</v>
      </c>
      <c r="Q1925" s="24">
        <v>0</v>
      </c>
      <c r="R1925" s="24">
        <v>2056.08</v>
      </c>
      <c r="S1925" s="24">
        <v>2326.65</v>
      </c>
      <c r="T1925" s="24">
        <v>2620.85</v>
      </c>
      <c r="U1925" s="24">
        <v>3038.15</v>
      </c>
      <c r="V1925" s="26">
        <v>0</v>
      </c>
      <c r="W1925" s="26">
        <v>180.48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3315.3</v>
      </c>
      <c r="E1926" s="24">
        <v>3742.77</v>
      </c>
      <c r="F1926" s="24">
        <v>4422.6499999999996</v>
      </c>
      <c r="G1926" s="24">
        <v>5922.79</v>
      </c>
      <c r="H1926" s="24">
        <v>0</v>
      </c>
      <c r="I1926" s="24">
        <v>2076.16</v>
      </c>
      <c r="J1926" s="24">
        <v>2346.73</v>
      </c>
      <c r="K1926" s="24">
        <v>2640.93</v>
      </c>
      <c r="L1926" s="24">
        <v>3058.23</v>
      </c>
      <c r="M1926" s="24">
        <v>3301.42</v>
      </c>
      <c r="N1926" s="24">
        <v>3728.89</v>
      </c>
      <c r="O1926" s="24">
        <v>4408.7700000000004</v>
      </c>
      <c r="P1926" s="24">
        <v>5908.91</v>
      </c>
      <c r="Q1926" s="24">
        <v>0</v>
      </c>
      <c r="R1926" s="24">
        <v>2062.2800000000002</v>
      </c>
      <c r="S1926" s="24">
        <v>2332.85</v>
      </c>
      <c r="T1926" s="24">
        <v>2627.05</v>
      </c>
      <c r="U1926" s="24">
        <v>3044.35</v>
      </c>
      <c r="V1926" s="26">
        <v>0</v>
      </c>
      <c r="W1926" s="26">
        <v>582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3178.49</v>
      </c>
      <c r="E1927" s="24">
        <v>3605.96</v>
      </c>
      <c r="F1927" s="24">
        <v>4285.84</v>
      </c>
      <c r="G1927" s="24">
        <v>5785.98</v>
      </c>
      <c r="H1927" s="24">
        <v>0</v>
      </c>
      <c r="I1927" s="24">
        <v>1939.35</v>
      </c>
      <c r="J1927" s="24">
        <v>2209.92</v>
      </c>
      <c r="K1927" s="24">
        <v>2504.12</v>
      </c>
      <c r="L1927" s="24">
        <v>2921.42</v>
      </c>
      <c r="M1927" s="24">
        <v>3164.61</v>
      </c>
      <c r="N1927" s="24">
        <v>3592.08</v>
      </c>
      <c r="O1927" s="24">
        <v>4271.96</v>
      </c>
      <c r="P1927" s="24">
        <v>5772.1</v>
      </c>
      <c r="Q1927" s="24">
        <v>0</v>
      </c>
      <c r="R1927" s="24">
        <v>1925.47</v>
      </c>
      <c r="S1927" s="24">
        <v>2196.04</v>
      </c>
      <c r="T1927" s="24">
        <v>2490.2399999999998</v>
      </c>
      <c r="U1927" s="24">
        <v>2907.54</v>
      </c>
      <c r="V1927" s="26">
        <v>0</v>
      </c>
      <c r="W1927" s="26">
        <v>573.74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2710.57</v>
      </c>
      <c r="E1928" s="24">
        <v>3138.04</v>
      </c>
      <c r="F1928" s="24">
        <v>3817.92</v>
      </c>
      <c r="G1928" s="24">
        <v>5318.06</v>
      </c>
      <c r="H1928" s="24">
        <v>0</v>
      </c>
      <c r="I1928" s="24">
        <v>1471.43</v>
      </c>
      <c r="J1928" s="24">
        <v>1742</v>
      </c>
      <c r="K1928" s="24">
        <v>2036.2</v>
      </c>
      <c r="L1928" s="24">
        <v>2453.5</v>
      </c>
      <c r="M1928" s="24">
        <v>2696.69</v>
      </c>
      <c r="N1928" s="24">
        <v>3124.16</v>
      </c>
      <c r="O1928" s="24">
        <v>3804.04</v>
      </c>
      <c r="P1928" s="24">
        <v>5304.18</v>
      </c>
      <c r="Q1928" s="24">
        <v>0</v>
      </c>
      <c r="R1928" s="24">
        <v>1457.55</v>
      </c>
      <c r="S1928" s="24">
        <v>1728.12</v>
      </c>
      <c r="T1928" s="24">
        <v>2022.32</v>
      </c>
      <c r="U1928" s="24">
        <v>2439.62</v>
      </c>
      <c r="V1928" s="26">
        <v>0</v>
      </c>
      <c r="W1928" s="26">
        <v>369.44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2463.7800000000002</v>
      </c>
      <c r="E1929" s="24">
        <v>2891.25</v>
      </c>
      <c r="F1929" s="24">
        <v>3571.13</v>
      </c>
      <c r="G1929" s="24">
        <v>5071.2700000000004</v>
      </c>
      <c r="H1929" s="24">
        <v>0</v>
      </c>
      <c r="I1929" s="24">
        <v>1224.6400000000001</v>
      </c>
      <c r="J1929" s="24">
        <v>1495.21</v>
      </c>
      <c r="K1929" s="24">
        <v>1789.41</v>
      </c>
      <c r="L1929" s="24">
        <v>2206.71</v>
      </c>
      <c r="M1929" s="24">
        <v>2449.9</v>
      </c>
      <c r="N1929" s="24">
        <v>2877.37</v>
      </c>
      <c r="O1929" s="24">
        <v>3557.25</v>
      </c>
      <c r="P1929" s="24">
        <v>5057.3900000000003</v>
      </c>
      <c r="Q1929" s="24">
        <v>0</v>
      </c>
      <c r="R1929" s="24">
        <v>1210.76</v>
      </c>
      <c r="S1929" s="24">
        <v>1481.33</v>
      </c>
      <c r="T1929" s="24">
        <v>1775.53</v>
      </c>
      <c r="U1929" s="24">
        <v>2192.83</v>
      </c>
      <c r="V1929" s="26">
        <v>0</v>
      </c>
      <c r="W1929" s="26">
        <v>824.48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2221.4</v>
      </c>
      <c r="E1930" s="24">
        <v>2648.87</v>
      </c>
      <c r="F1930" s="24">
        <v>3328.75</v>
      </c>
      <c r="G1930" s="24">
        <v>4828.8900000000003</v>
      </c>
      <c r="H1930" s="24">
        <v>0</v>
      </c>
      <c r="I1930" s="24">
        <v>982.26</v>
      </c>
      <c r="J1930" s="24">
        <v>1252.83</v>
      </c>
      <c r="K1930" s="24">
        <v>1547.03</v>
      </c>
      <c r="L1930" s="24">
        <v>1964.33</v>
      </c>
      <c r="M1930" s="24">
        <v>2207.52</v>
      </c>
      <c r="N1930" s="24">
        <v>2634.99</v>
      </c>
      <c r="O1930" s="24">
        <v>3314.87</v>
      </c>
      <c r="P1930" s="24">
        <v>4815.01</v>
      </c>
      <c r="Q1930" s="24">
        <v>0</v>
      </c>
      <c r="R1930" s="24">
        <v>968.38</v>
      </c>
      <c r="S1930" s="24">
        <v>1238.95</v>
      </c>
      <c r="T1930" s="24">
        <v>1533.15</v>
      </c>
      <c r="U1930" s="24">
        <v>1950.45</v>
      </c>
      <c r="V1930" s="26">
        <v>0</v>
      </c>
      <c r="W1930" s="26">
        <v>645.1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1611.73</v>
      </c>
      <c r="E1931" s="24">
        <v>2039.2</v>
      </c>
      <c r="F1931" s="24">
        <v>2719.08</v>
      </c>
      <c r="G1931" s="24">
        <v>4219.22</v>
      </c>
      <c r="H1931" s="24">
        <v>0</v>
      </c>
      <c r="I1931" s="24">
        <v>372.59</v>
      </c>
      <c r="J1931" s="24">
        <v>643.16</v>
      </c>
      <c r="K1931" s="24">
        <v>937.36</v>
      </c>
      <c r="L1931" s="24">
        <v>1354.66</v>
      </c>
      <c r="M1931" s="24">
        <v>1597.85</v>
      </c>
      <c r="N1931" s="24">
        <v>2025.32</v>
      </c>
      <c r="O1931" s="24">
        <v>2705.2</v>
      </c>
      <c r="P1931" s="24">
        <v>4205.34</v>
      </c>
      <c r="Q1931" s="24">
        <v>0</v>
      </c>
      <c r="R1931" s="24">
        <v>358.71</v>
      </c>
      <c r="S1931" s="24">
        <v>629.28</v>
      </c>
      <c r="T1931" s="24">
        <v>923.48</v>
      </c>
      <c r="U1931" s="24">
        <v>1340.78</v>
      </c>
      <c r="V1931" s="26">
        <v>0</v>
      </c>
      <c r="W1931" s="26">
        <v>13.85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1611.82</v>
      </c>
      <c r="E1932" s="24">
        <v>2039.29</v>
      </c>
      <c r="F1932" s="24">
        <v>2719.17</v>
      </c>
      <c r="G1932" s="24">
        <v>4219.3100000000004</v>
      </c>
      <c r="H1932" s="24">
        <v>0</v>
      </c>
      <c r="I1932" s="24">
        <v>372.68</v>
      </c>
      <c r="J1932" s="24">
        <v>643.25</v>
      </c>
      <c r="K1932" s="24">
        <v>937.45</v>
      </c>
      <c r="L1932" s="24">
        <v>1354.75</v>
      </c>
      <c r="M1932" s="24">
        <v>1597.94</v>
      </c>
      <c r="N1932" s="24">
        <v>2025.41</v>
      </c>
      <c r="O1932" s="24">
        <v>2705.29</v>
      </c>
      <c r="P1932" s="24">
        <v>4205.43</v>
      </c>
      <c r="Q1932" s="24">
        <v>0</v>
      </c>
      <c r="R1932" s="24">
        <v>358.8</v>
      </c>
      <c r="S1932" s="24">
        <v>629.37</v>
      </c>
      <c r="T1932" s="24">
        <v>923.57</v>
      </c>
      <c r="U1932" s="24">
        <v>1340.87</v>
      </c>
      <c r="V1932" s="26">
        <v>0</v>
      </c>
      <c r="W1932" s="26">
        <v>13.93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1621.29</v>
      </c>
      <c r="E1933" s="24">
        <v>2048.7600000000002</v>
      </c>
      <c r="F1933" s="24">
        <v>2728.64</v>
      </c>
      <c r="G1933" s="24">
        <v>4228.78</v>
      </c>
      <c r="H1933" s="24">
        <v>0</v>
      </c>
      <c r="I1933" s="24">
        <v>382.15</v>
      </c>
      <c r="J1933" s="24">
        <v>652.72</v>
      </c>
      <c r="K1933" s="24">
        <v>946.92</v>
      </c>
      <c r="L1933" s="24">
        <v>1364.22</v>
      </c>
      <c r="M1933" s="24">
        <v>1607.41</v>
      </c>
      <c r="N1933" s="24">
        <v>2034.88</v>
      </c>
      <c r="O1933" s="24">
        <v>2714.76</v>
      </c>
      <c r="P1933" s="24">
        <v>4214.8999999999996</v>
      </c>
      <c r="Q1933" s="24">
        <v>0</v>
      </c>
      <c r="R1933" s="24">
        <v>368.27</v>
      </c>
      <c r="S1933" s="24">
        <v>638.84</v>
      </c>
      <c r="T1933" s="24">
        <v>933.04</v>
      </c>
      <c r="U1933" s="24">
        <v>1350.34</v>
      </c>
      <c r="V1933" s="26">
        <v>0</v>
      </c>
      <c r="W1933" s="26">
        <v>23.74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1655.36</v>
      </c>
      <c r="E1934" s="24">
        <v>2082.83</v>
      </c>
      <c r="F1934" s="24">
        <v>2762.71</v>
      </c>
      <c r="G1934" s="24">
        <v>4262.8500000000004</v>
      </c>
      <c r="H1934" s="24">
        <v>0</v>
      </c>
      <c r="I1934" s="24">
        <v>416.22</v>
      </c>
      <c r="J1934" s="24">
        <v>686.79</v>
      </c>
      <c r="K1934" s="24">
        <v>980.99</v>
      </c>
      <c r="L1934" s="24">
        <v>1398.29</v>
      </c>
      <c r="M1934" s="24">
        <v>1641.48</v>
      </c>
      <c r="N1934" s="24">
        <v>2068.9499999999998</v>
      </c>
      <c r="O1934" s="24">
        <v>2748.83</v>
      </c>
      <c r="P1934" s="24">
        <v>4248.97</v>
      </c>
      <c r="Q1934" s="24">
        <v>0</v>
      </c>
      <c r="R1934" s="24">
        <v>402.34</v>
      </c>
      <c r="S1934" s="24">
        <v>672.91</v>
      </c>
      <c r="T1934" s="24">
        <v>967.11</v>
      </c>
      <c r="U1934" s="24">
        <v>1384.41</v>
      </c>
      <c r="V1934" s="26">
        <v>759.19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2517.14</v>
      </c>
      <c r="E1935" s="24">
        <v>2944.61</v>
      </c>
      <c r="F1935" s="24">
        <v>3624.49</v>
      </c>
      <c r="G1935" s="24">
        <v>5124.63</v>
      </c>
      <c r="H1935" s="24">
        <v>0</v>
      </c>
      <c r="I1935" s="24">
        <v>1278</v>
      </c>
      <c r="J1935" s="24">
        <v>1548.57</v>
      </c>
      <c r="K1935" s="24">
        <v>1842.77</v>
      </c>
      <c r="L1935" s="24">
        <v>2260.0700000000002</v>
      </c>
      <c r="M1935" s="24">
        <v>2503.2600000000002</v>
      </c>
      <c r="N1935" s="24">
        <v>2930.73</v>
      </c>
      <c r="O1935" s="24">
        <v>3610.61</v>
      </c>
      <c r="P1935" s="24">
        <v>5110.75</v>
      </c>
      <c r="Q1935" s="24">
        <v>0</v>
      </c>
      <c r="R1935" s="24">
        <v>1264.1199999999999</v>
      </c>
      <c r="S1935" s="24">
        <v>1534.69</v>
      </c>
      <c r="T1935" s="24">
        <v>1828.89</v>
      </c>
      <c r="U1935" s="24">
        <v>2246.19</v>
      </c>
      <c r="V1935" s="26">
        <v>179.88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2814.9</v>
      </c>
      <c r="E1936" s="24">
        <v>3242.37</v>
      </c>
      <c r="F1936" s="24">
        <v>3922.25</v>
      </c>
      <c r="G1936" s="24">
        <v>5422.39</v>
      </c>
      <c r="H1936" s="24">
        <v>0</v>
      </c>
      <c r="I1936" s="24">
        <v>1575.76</v>
      </c>
      <c r="J1936" s="24">
        <v>1846.33</v>
      </c>
      <c r="K1936" s="24">
        <v>2140.5300000000002</v>
      </c>
      <c r="L1936" s="24">
        <v>2557.83</v>
      </c>
      <c r="M1936" s="24">
        <v>2801.02</v>
      </c>
      <c r="N1936" s="24">
        <v>3228.49</v>
      </c>
      <c r="O1936" s="24">
        <v>3908.37</v>
      </c>
      <c r="P1936" s="24">
        <v>5408.51</v>
      </c>
      <c r="Q1936" s="24">
        <v>0</v>
      </c>
      <c r="R1936" s="24">
        <v>1561.88</v>
      </c>
      <c r="S1936" s="24">
        <v>1832.45</v>
      </c>
      <c r="T1936" s="24">
        <v>2126.65</v>
      </c>
      <c r="U1936" s="24">
        <v>2543.9499999999998</v>
      </c>
      <c r="V1936" s="26">
        <v>113.35</v>
      </c>
      <c r="W1936" s="26">
        <v>0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3015.17</v>
      </c>
      <c r="E1937" s="24">
        <v>3442.64</v>
      </c>
      <c r="F1937" s="24">
        <v>4122.5200000000004</v>
      </c>
      <c r="G1937" s="24">
        <v>5622.66</v>
      </c>
      <c r="H1937" s="24">
        <v>0</v>
      </c>
      <c r="I1937" s="24">
        <v>1776.03</v>
      </c>
      <c r="J1937" s="24">
        <v>2046.6</v>
      </c>
      <c r="K1937" s="24">
        <v>2340.8000000000002</v>
      </c>
      <c r="L1937" s="24">
        <v>2758.1</v>
      </c>
      <c r="M1937" s="24">
        <v>3001.29</v>
      </c>
      <c r="N1937" s="24">
        <v>3428.76</v>
      </c>
      <c r="O1937" s="24">
        <v>4108.6400000000003</v>
      </c>
      <c r="P1937" s="24">
        <v>5608.78</v>
      </c>
      <c r="Q1937" s="24">
        <v>0</v>
      </c>
      <c r="R1937" s="24">
        <v>1762.15</v>
      </c>
      <c r="S1937" s="24">
        <v>2032.72</v>
      </c>
      <c r="T1937" s="24">
        <v>2326.92</v>
      </c>
      <c r="U1937" s="24">
        <v>2744.22</v>
      </c>
      <c r="V1937" s="26">
        <v>179.84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3154.21</v>
      </c>
      <c r="E1938" s="24">
        <v>3581.68</v>
      </c>
      <c r="F1938" s="24">
        <v>4261.5600000000004</v>
      </c>
      <c r="G1938" s="24">
        <v>5761.7</v>
      </c>
      <c r="H1938" s="24">
        <v>0</v>
      </c>
      <c r="I1938" s="24">
        <v>1915.07</v>
      </c>
      <c r="J1938" s="24">
        <v>2185.64</v>
      </c>
      <c r="K1938" s="24">
        <v>2479.84</v>
      </c>
      <c r="L1938" s="24">
        <v>2897.14</v>
      </c>
      <c r="M1938" s="24">
        <v>3140.33</v>
      </c>
      <c r="N1938" s="24">
        <v>3567.8</v>
      </c>
      <c r="O1938" s="24">
        <v>4247.68</v>
      </c>
      <c r="P1938" s="24">
        <v>5747.82</v>
      </c>
      <c r="Q1938" s="24">
        <v>0</v>
      </c>
      <c r="R1938" s="24">
        <v>1901.19</v>
      </c>
      <c r="S1938" s="24">
        <v>2171.7600000000002</v>
      </c>
      <c r="T1938" s="24">
        <v>2465.96</v>
      </c>
      <c r="U1938" s="24">
        <v>2883.26</v>
      </c>
      <c r="V1938" s="26">
        <v>63.11</v>
      </c>
      <c r="W1938" s="26">
        <v>0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3194.73</v>
      </c>
      <c r="E1939" s="24">
        <v>3622.2</v>
      </c>
      <c r="F1939" s="24">
        <v>4302.08</v>
      </c>
      <c r="G1939" s="24">
        <v>5802.22</v>
      </c>
      <c r="H1939" s="24">
        <v>0</v>
      </c>
      <c r="I1939" s="24">
        <v>1955.59</v>
      </c>
      <c r="J1939" s="24">
        <v>2226.16</v>
      </c>
      <c r="K1939" s="24">
        <v>2520.36</v>
      </c>
      <c r="L1939" s="24">
        <v>2937.66</v>
      </c>
      <c r="M1939" s="24">
        <v>3180.85</v>
      </c>
      <c r="N1939" s="24">
        <v>3608.32</v>
      </c>
      <c r="O1939" s="24">
        <v>4288.2</v>
      </c>
      <c r="P1939" s="24">
        <v>5788.34</v>
      </c>
      <c r="Q1939" s="24">
        <v>0</v>
      </c>
      <c r="R1939" s="24">
        <v>1941.71</v>
      </c>
      <c r="S1939" s="24">
        <v>2212.2800000000002</v>
      </c>
      <c r="T1939" s="24">
        <v>2506.48</v>
      </c>
      <c r="U1939" s="24">
        <v>2923.78</v>
      </c>
      <c r="V1939" s="26">
        <v>0</v>
      </c>
      <c r="W1939" s="26">
        <v>110.26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3131.36</v>
      </c>
      <c r="E1940" s="24">
        <v>3558.83</v>
      </c>
      <c r="F1940" s="24">
        <v>4238.71</v>
      </c>
      <c r="G1940" s="24">
        <v>5738.85</v>
      </c>
      <c r="H1940" s="24">
        <v>0</v>
      </c>
      <c r="I1940" s="24">
        <v>1892.22</v>
      </c>
      <c r="J1940" s="24">
        <v>2162.79</v>
      </c>
      <c r="K1940" s="24">
        <v>2456.9899999999998</v>
      </c>
      <c r="L1940" s="24">
        <v>2874.29</v>
      </c>
      <c r="M1940" s="24">
        <v>3117.48</v>
      </c>
      <c r="N1940" s="24">
        <v>3544.95</v>
      </c>
      <c r="O1940" s="24">
        <v>4224.83</v>
      </c>
      <c r="P1940" s="24">
        <v>5724.97</v>
      </c>
      <c r="Q1940" s="24">
        <v>0</v>
      </c>
      <c r="R1940" s="24">
        <v>1878.34</v>
      </c>
      <c r="S1940" s="24">
        <v>2148.91</v>
      </c>
      <c r="T1940" s="24">
        <v>2443.11</v>
      </c>
      <c r="U1940" s="24">
        <v>2860.41</v>
      </c>
      <c r="V1940" s="26">
        <v>0</v>
      </c>
      <c r="W1940" s="26">
        <v>180.32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2983.52</v>
      </c>
      <c r="E1941" s="24">
        <v>3410.99</v>
      </c>
      <c r="F1941" s="24">
        <v>4090.87</v>
      </c>
      <c r="G1941" s="24">
        <v>5591.01</v>
      </c>
      <c r="H1941" s="24">
        <v>0</v>
      </c>
      <c r="I1941" s="24">
        <v>1744.38</v>
      </c>
      <c r="J1941" s="24">
        <v>2014.95</v>
      </c>
      <c r="K1941" s="24">
        <v>2309.15</v>
      </c>
      <c r="L1941" s="24">
        <v>2726.45</v>
      </c>
      <c r="M1941" s="24">
        <v>2969.64</v>
      </c>
      <c r="N1941" s="24">
        <v>3397.11</v>
      </c>
      <c r="O1941" s="24">
        <v>4076.99</v>
      </c>
      <c r="P1941" s="24">
        <v>5577.13</v>
      </c>
      <c r="Q1941" s="24">
        <v>0</v>
      </c>
      <c r="R1941" s="24">
        <v>1730.5</v>
      </c>
      <c r="S1941" s="24">
        <v>2001.07</v>
      </c>
      <c r="T1941" s="24">
        <v>2295.27</v>
      </c>
      <c r="U1941" s="24">
        <v>2712.57</v>
      </c>
      <c r="V1941" s="26">
        <v>0</v>
      </c>
      <c r="W1941" s="26">
        <v>44.49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2986.01</v>
      </c>
      <c r="E1942" s="24">
        <v>3413.48</v>
      </c>
      <c r="F1942" s="24">
        <v>4093.36</v>
      </c>
      <c r="G1942" s="24">
        <v>5593.5</v>
      </c>
      <c r="H1942" s="24">
        <v>0</v>
      </c>
      <c r="I1942" s="24">
        <v>1746.87</v>
      </c>
      <c r="J1942" s="24">
        <v>2017.44</v>
      </c>
      <c r="K1942" s="24">
        <v>2311.64</v>
      </c>
      <c r="L1942" s="24">
        <v>2728.94</v>
      </c>
      <c r="M1942" s="24">
        <v>2972.13</v>
      </c>
      <c r="N1942" s="24">
        <v>3399.6</v>
      </c>
      <c r="O1942" s="24">
        <v>4079.48</v>
      </c>
      <c r="P1942" s="24">
        <v>5579.62</v>
      </c>
      <c r="Q1942" s="24">
        <v>0</v>
      </c>
      <c r="R1942" s="24">
        <v>1732.99</v>
      </c>
      <c r="S1942" s="24">
        <v>2003.56</v>
      </c>
      <c r="T1942" s="24">
        <v>2297.7600000000002</v>
      </c>
      <c r="U1942" s="24">
        <v>2715.06</v>
      </c>
      <c r="V1942" s="26">
        <v>0</v>
      </c>
      <c r="W1942" s="26">
        <v>522.54999999999995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2972.53</v>
      </c>
      <c r="E1943" s="24">
        <v>3400</v>
      </c>
      <c r="F1943" s="24">
        <v>4079.88</v>
      </c>
      <c r="G1943" s="24">
        <v>5580.02</v>
      </c>
      <c r="H1943" s="24">
        <v>0</v>
      </c>
      <c r="I1943" s="24">
        <v>1733.39</v>
      </c>
      <c r="J1943" s="24">
        <v>2003.96</v>
      </c>
      <c r="K1943" s="24">
        <v>2298.16</v>
      </c>
      <c r="L1943" s="24">
        <v>2715.46</v>
      </c>
      <c r="M1943" s="24">
        <v>2958.65</v>
      </c>
      <c r="N1943" s="24">
        <v>3386.12</v>
      </c>
      <c r="O1943" s="24">
        <v>4066</v>
      </c>
      <c r="P1943" s="24">
        <v>5566.14</v>
      </c>
      <c r="Q1943" s="24">
        <v>0</v>
      </c>
      <c r="R1943" s="24">
        <v>1719.51</v>
      </c>
      <c r="S1943" s="24">
        <v>1990.08</v>
      </c>
      <c r="T1943" s="24">
        <v>2284.2800000000002</v>
      </c>
      <c r="U1943" s="24">
        <v>2701.58</v>
      </c>
      <c r="V1943" s="26">
        <v>0</v>
      </c>
      <c r="W1943" s="26">
        <v>182.81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2989.79</v>
      </c>
      <c r="E1944" s="24">
        <v>3417.26</v>
      </c>
      <c r="F1944" s="24">
        <v>4097.1400000000003</v>
      </c>
      <c r="G1944" s="24">
        <v>5597.28</v>
      </c>
      <c r="H1944" s="24">
        <v>0</v>
      </c>
      <c r="I1944" s="24">
        <v>1750.65</v>
      </c>
      <c r="J1944" s="24">
        <v>2021.22</v>
      </c>
      <c r="K1944" s="24">
        <v>2315.42</v>
      </c>
      <c r="L1944" s="24">
        <v>2732.72</v>
      </c>
      <c r="M1944" s="24">
        <v>2975.91</v>
      </c>
      <c r="N1944" s="24">
        <v>3403.38</v>
      </c>
      <c r="O1944" s="24">
        <v>4083.26</v>
      </c>
      <c r="P1944" s="24">
        <v>5583.4</v>
      </c>
      <c r="Q1944" s="24">
        <v>0</v>
      </c>
      <c r="R1944" s="24">
        <v>1736.77</v>
      </c>
      <c r="S1944" s="24">
        <v>2007.34</v>
      </c>
      <c r="T1944" s="24">
        <v>2301.54</v>
      </c>
      <c r="U1944" s="24">
        <v>2718.84</v>
      </c>
      <c r="V1944" s="26">
        <v>0</v>
      </c>
      <c r="W1944" s="26">
        <v>181.65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3011.4</v>
      </c>
      <c r="E1945" s="24">
        <v>3438.87</v>
      </c>
      <c r="F1945" s="24">
        <v>4118.75</v>
      </c>
      <c r="G1945" s="24">
        <v>5618.89</v>
      </c>
      <c r="H1945" s="24">
        <v>0</v>
      </c>
      <c r="I1945" s="24">
        <v>1772.26</v>
      </c>
      <c r="J1945" s="24">
        <v>2042.83</v>
      </c>
      <c r="K1945" s="24">
        <v>2337.0300000000002</v>
      </c>
      <c r="L1945" s="24">
        <v>2754.33</v>
      </c>
      <c r="M1945" s="24">
        <v>2997.52</v>
      </c>
      <c r="N1945" s="24">
        <v>3424.99</v>
      </c>
      <c r="O1945" s="24">
        <v>4104.87</v>
      </c>
      <c r="P1945" s="24">
        <v>5605.01</v>
      </c>
      <c r="Q1945" s="24">
        <v>0</v>
      </c>
      <c r="R1945" s="24">
        <v>1758.38</v>
      </c>
      <c r="S1945" s="24">
        <v>2028.95</v>
      </c>
      <c r="T1945" s="24">
        <v>2323.15</v>
      </c>
      <c r="U1945" s="24">
        <v>2740.45</v>
      </c>
      <c r="V1945" s="26">
        <v>0</v>
      </c>
      <c r="W1945" s="26">
        <v>193.45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3022.49</v>
      </c>
      <c r="E1946" s="24">
        <v>3449.96</v>
      </c>
      <c r="F1946" s="24">
        <v>4129.84</v>
      </c>
      <c r="G1946" s="24">
        <v>5629.98</v>
      </c>
      <c r="H1946" s="24">
        <v>0</v>
      </c>
      <c r="I1946" s="24">
        <v>1783.35</v>
      </c>
      <c r="J1946" s="24">
        <v>2053.92</v>
      </c>
      <c r="K1946" s="24">
        <v>2348.12</v>
      </c>
      <c r="L1946" s="24">
        <v>2765.42</v>
      </c>
      <c r="M1946" s="24">
        <v>3008.61</v>
      </c>
      <c r="N1946" s="24">
        <v>3436.08</v>
      </c>
      <c r="O1946" s="24">
        <v>4115.96</v>
      </c>
      <c r="P1946" s="24">
        <v>5616.1</v>
      </c>
      <c r="Q1946" s="24">
        <v>0</v>
      </c>
      <c r="R1946" s="24">
        <v>1769.47</v>
      </c>
      <c r="S1946" s="24">
        <v>2040.04</v>
      </c>
      <c r="T1946" s="24">
        <v>2334.2399999999998</v>
      </c>
      <c r="U1946" s="24">
        <v>2751.54</v>
      </c>
      <c r="V1946" s="26">
        <v>0</v>
      </c>
      <c r="W1946" s="26">
        <v>161.57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2986.19</v>
      </c>
      <c r="E1947" s="24">
        <v>3413.66</v>
      </c>
      <c r="F1947" s="24">
        <v>4093.54</v>
      </c>
      <c r="G1947" s="24">
        <v>5593.68</v>
      </c>
      <c r="H1947" s="24">
        <v>0</v>
      </c>
      <c r="I1947" s="24">
        <v>1747.05</v>
      </c>
      <c r="J1947" s="24">
        <v>2017.62</v>
      </c>
      <c r="K1947" s="24">
        <v>2311.8200000000002</v>
      </c>
      <c r="L1947" s="24">
        <v>2729.12</v>
      </c>
      <c r="M1947" s="24">
        <v>2972.31</v>
      </c>
      <c r="N1947" s="24">
        <v>3399.78</v>
      </c>
      <c r="O1947" s="24">
        <v>4079.66</v>
      </c>
      <c r="P1947" s="24">
        <v>5579.8</v>
      </c>
      <c r="Q1947" s="24">
        <v>0</v>
      </c>
      <c r="R1947" s="24">
        <v>1733.17</v>
      </c>
      <c r="S1947" s="24">
        <v>2003.74</v>
      </c>
      <c r="T1947" s="24">
        <v>2297.94</v>
      </c>
      <c r="U1947" s="24">
        <v>2715.24</v>
      </c>
      <c r="V1947" s="26">
        <v>0</v>
      </c>
      <c r="W1947" s="26">
        <v>86.66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2975.72</v>
      </c>
      <c r="E1948" s="24">
        <v>3403.19</v>
      </c>
      <c r="F1948" s="24">
        <v>4083.07</v>
      </c>
      <c r="G1948" s="24">
        <v>5583.21</v>
      </c>
      <c r="H1948" s="24">
        <v>0</v>
      </c>
      <c r="I1948" s="24">
        <v>1736.58</v>
      </c>
      <c r="J1948" s="24">
        <v>2007.15</v>
      </c>
      <c r="K1948" s="24">
        <v>2301.35</v>
      </c>
      <c r="L1948" s="24">
        <v>2718.65</v>
      </c>
      <c r="M1948" s="24">
        <v>2961.84</v>
      </c>
      <c r="N1948" s="24">
        <v>3389.31</v>
      </c>
      <c r="O1948" s="24">
        <v>4069.19</v>
      </c>
      <c r="P1948" s="24">
        <v>5569.33</v>
      </c>
      <c r="Q1948" s="24">
        <v>0</v>
      </c>
      <c r="R1948" s="24">
        <v>1722.7</v>
      </c>
      <c r="S1948" s="24">
        <v>1993.27</v>
      </c>
      <c r="T1948" s="24">
        <v>2287.4699999999998</v>
      </c>
      <c r="U1948" s="24">
        <v>2704.77</v>
      </c>
      <c r="V1948" s="26">
        <v>0</v>
      </c>
      <c r="W1948" s="26">
        <v>148.22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3080.49</v>
      </c>
      <c r="E1949" s="24">
        <v>3507.96</v>
      </c>
      <c r="F1949" s="24">
        <v>4187.84</v>
      </c>
      <c r="G1949" s="24">
        <v>5687.98</v>
      </c>
      <c r="H1949" s="24">
        <v>0</v>
      </c>
      <c r="I1949" s="24">
        <v>1841.35</v>
      </c>
      <c r="J1949" s="24">
        <v>2111.92</v>
      </c>
      <c r="K1949" s="24">
        <v>2406.12</v>
      </c>
      <c r="L1949" s="24">
        <v>2823.42</v>
      </c>
      <c r="M1949" s="24">
        <v>3066.61</v>
      </c>
      <c r="N1949" s="24">
        <v>3494.08</v>
      </c>
      <c r="O1949" s="24">
        <v>4173.96</v>
      </c>
      <c r="P1949" s="24">
        <v>5674.1</v>
      </c>
      <c r="Q1949" s="24">
        <v>0</v>
      </c>
      <c r="R1949" s="24">
        <v>1827.47</v>
      </c>
      <c r="S1949" s="24">
        <v>2098.04</v>
      </c>
      <c r="T1949" s="24">
        <v>2392.2399999999998</v>
      </c>
      <c r="U1949" s="24">
        <v>2809.54</v>
      </c>
      <c r="V1949" s="26">
        <v>0</v>
      </c>
      <c r="W1949" s="26">
        <v>5.82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3079.93</v>
      </c>
      <c r="E1950" s="24">
        <v>3507.4</v>
      </c>
      <c r="F1950" s="24">
        <v>4187.28</v>
      </c>
      <c r="G1950" s="24">
        <v>5687.42</v>
      </c>
      <c r="H1950" s="24">
        <v>0</v>
      </c>
      <c r="I1950" s="24">
        <v>1840.79</v>
      </c>
      <c r="J1950" s="24">
        <v>2111.36</v>
      </c>
      <c r="K1950" s="24">
        <v>2405.56</v>
      </c>
      <c r="L1950" s="24">
        <v>2822.86</v>
      </c>
      <c r="M1950" s="24">
        <v>3066.05</v>
      </c>
      <c r="N1950" s="24">
        <v>3493.52</v>
      </c>
      <c r="O1950" s="24">
        <v>4173.3999999999996</v>
      </c>
      <c r="P1950" s="24">
        <v>5673.54</v>
      </c>
      <c r="Q1950" s="24">
        <v>0</v>
      </c>
      <c r="R1950" s="24">
        <v>1826.91</v>
      </c>
      <c r="S1950" s="24">
        <v>2097.48</v>
      </c>
      <c r="T1950" s="24">
        <v>2391.6799999999998</v>
      </c>
      <c r="U1950" s="24">
        <v>2808.98</v>
      </c>
      <c r="V1950" s="26">
        <v>0</v>
      </c>
      <c r="W1950" s="26">
        <v>263.87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2801.7</v>
      </c>
      <c r="E1951" s="24">
        <v>3229.17</v>
      </c>
      <c r="F1951" s="24">
        <v>3909.05</v>
      </c>
      <c r="G1951" s="24">
        <v>5409.19</v>
      </c>
      <c r="H1951" s="24">
        <v>0</v>
      </c>
      <c r="I1951" s="24">
        <v>1562.56</v>
      </c>
      <c r="J1951" s="24">
        <v>1833.13</v>
      </c>
      <c r="K1951" s="24">
        <v>2127.33</v>
      </c>
      <c r="L1951" s="24">
        <v>2544.63</v>
      </c>
      <c r="M1951" s="24">
        <v>2787.82</v>
      </c>
      <c r="N1951" s="24">
        <v>3215.29</v>
      </c>
      <c r="O1951" s="24">
        <v>3895.17</v>
      </c>
      <c r="P1951" s="24">
        <v>5395.31</v>
      </c>
      <c r="Q1951" s="24">
        <v>0</v>
      </c>
      <c r="R1951" s="24">
        <v>1548.68</v>
      </c>
      <c r="S1951" s="24">
        <v>1819.25</v>
      </c>
      <c r="T1951" s="24">
        <v>2113.4499999999998</v>
      </c>
      <c r="U1951" s="24">
        <v>2530.75</v>
      </c>
      <c r="V1951" s="26">
        <v>0</v>
      </c>
      <c r="W1951" s="26">
        <v>407.38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2454.37</v>
      </c>
      <c r="E1952" s="24">
        <v>2881.84</v>
      </c>
      <c r="F1952" s="24">
        <v>3561.72</v>
      </c>
      <c r="G1952" s="24">
        <v>5061.8599999999997</v>
      </c>
      <c r="H1952" s="24">
        <v>0</v>
      </c>
      <c r="I1952" s="24">
        <v>1215.23</v>
      </c>
      <c r="J1952" s="24">
        <v>1485.8</v>
      </c>
      <c r="K1952" s="24">
        <v>1780</v>
      </c>
      <c r="L1952" s="24">
        <v>2197.3000000000002</v>
      </c>
      <c r="M1952" s="24">
        <v>2440.4899999999998</v>
      </c>
      <c r="N1952" s="24">
        <v>2867.96</v>
      </c>
      <c r="O1952" s="24">
        <v>3547.84</v>
      </c>
      <c r="P1952" s="24">
        <v>5047.9799999999996</v>
      </c>
      <c r="Q1952" s="24">
        <v>0</v>
      </c>
      <c r="R1952" s="24">
        <v>1201.3499999999999</v>
      </c>
      <c r="S1952" s="24">
        <v>1471.92</v>
      </c>
      <c r="T1952" s="24">
        <v>1766.12</v>
      </c>
      <c r="U1952" s="24">
        <v>2183.42</v>
      </c>
      <c r="V1952" s="26">
        <v>0</v>
      </c>
      <c r="W1952" s="26">
        <v>343.24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2457.34</v>
      </c>
      <c r="E1953" s="24">
        <v>2884.81</v>
      </c>
      <c r="F1953" s="24">
        <v>3564.69</v>
      </c>
      <c r="G1953" s="24">
        <v>5064.83</v>
      </c>
      <c r="H1953" s="24">
        <v>0</v>
      </c>
      <c r="I1953" s="24">
        <v>1218.2</v>
      </c>
      <c r="J1953" s="24">
        <v>1488.77</v>
      </c>
      <c r="K1953" s="24">
        <v>1782.97</v>
      </c>
      <c r="L1953" s="24">
        <v>2200.27</v>
      </c>
      <c r="M1953" s="24">
        <v>2443.46</v>
      </c>
      <c r="N1953" s="24">
        <v>2870.93</v>
      </c>
      <c r="O1953" s="24">
        <v>3550.81</v>
      </c>
      <c r="P1953" s="24">
        <v>5050.95</v>
      </c>
      <c r="Q1953" s="24">
        <v>0</v>
      </c>
      <c r="R1953" s="24">
        <v>1204.32</v>
      </c>
      <c r="S1953" s="24">
        <v>1474.89</v>
      </c>
      <c r="T1953" s="24">
        <v>1769.09</v>
      </c>
      <c r="U1953" s="24">
        <v>2186.39</v>
      </c>
      <c r="V1953" s="26">
        <v>0</v>
      </c>
      <c r="W1953" s="26">
        <v>274.51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2253.23</v>
      </c>
      <c r="E1954" s="24">
        <v>2680.7</v>
      </c>
      <c r="F1954" s="24">
        <v>3360.58</v>
      </c>
      <c r="G1954" s="24">
        <v>4860.72</v>
      </c>
      <c r="H1954" s="24">
        <v>0</v>
      </c>
      <c r="I1954" s="24">
        <v>1014.09</v>
      </c>
      <c r="J1954" s="24">
        <v>1284.6600000000001</v>
      </c>
      <c r="K1954" s="24">
        <v>1578.86</v>
      </c>
      <c r="L1954" s="24">
        <v>1996.16</v>
      </c>
      <c r="M1954" s="24">
        <v>2239.35</v>
      </c>
      <c r="N1954" s="24">
        <v>2666.82</v>
      </c>
      <c r="O1954" s="24">
        <v>3346.7</v>
      </c>
      <c r="P1954" s="24">
        <v>4846.84</v>
      </c>
      <c r="Q1954" s="24">
        <v>0</v>
      </c>
      <c r="R1954" s="24">
        <v>1000.21</v>
      </c>
      <c r="S1954" s="24">
        <v>1270.78</v>
      </c>
      <c r="T1954" s="24">
        <v>1564.98</v>
      </c>
      <c r="U1954" s="24">
        <v>1982.28</v>
      </c>
      <c r="V1954" s="26">
        <v>0</v>
      </c>
      <c r="W1954" s="26">
        <v>657.7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2218.85</v>
      </c>
      <c r="E1955" s="24">
        <v>2646.32</v>
      </c>
      <c r="F1955" s="24">
        <v>3326.2</v>
      </c>
      <c r="G1955" s="24">
        <v>4826.34</v>
      </c>
      <c r="H1955" s="24">
        <v>0</v>
      </c>
      <c r="I1955" s="24">
        <v>979.71</v>
      </c>
      <c r="J1955" s="24">
        <v>1250.28</v>
      </c>
      <c r="K1955" s="24">
        <v>1544.48</v>
      </c>
      <c r="L1955" s="24">
        <v>1961.78</v>
      </c>
      <c r="M1955" s="24">
        <v>2204.9699999999998</v>
      </c>
      <c r="N1955" s="24">
        <v>2632.44</v>
      </c>
      <c r="O1955" s="24">
        <v>3312.32</v>
      </c>
      <c r="P1955" s="24">
        <v>4812.46</v>
      </c>
      <c r="Q1955" s="24">
        <v>0</v>
      </c>
      <c r="R1955" s="24">
        <v>965.83</v>
      </c>
      <c r="S1955" s="24">
        <v>1236.4000000000001</v>
      </c>
      <c r="T1955" s="24">
        <v>1530.6</v>
      </c>
      <c r="U1955" s="24">
        <v>1947.9</v>
      </c>
      <c r="V1955" s="26">
        <v>0</v>
      </c>
      <c r="W1955" s="26">
        <v>128.03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2207.14</v>
      </c>
      <c r="E1956" s="24">
        <v>2634.61</v>
      </c>
      <c r="F1956" s="24">
        <v>3314.49</v>
      </c>
      <c r="G1956" s="24">
        <v>4814.63</v>
      </c>
      <c r="H1956" s="24">
        <v>0</v>
      </c>
      <c r="I1956" s="24">
        <v>968</v>
      </c>
      <c r="J1956" s="24">
        <v>1238.57</v>
      </c>
      <c r="K1956" s="24">
        <v>1532.77</v>
      </c>
      <c r="L1956" s="24">
        <v>1950.07</v>
      </c>
      <c r="M1956" s="24">
        <v>2193.2600000000002</v>
      </c>
      <c r="N1956" s="24">
        <v>2620.73</v>
      </c>
      <c r="O1956" s="24">
        <v>3300.61</v>
      </c>
      <c r="P1956" s="24">
        <v>4800.75</v>
      </c>
      <c r="Q1956" s="24">
        <v>0</v>
      </c>
      <c r="R1956" s="24">
        <v>954.12</v>
      </c>
      <c r="S1956" s="24">
        <v>1224.69</v>
      </c>
      <c r="T1956" s="24">
        <v>1518.89</v>
      </c>
      <c r="U1956" s="24">
        <v>1936.19</v>
      </c>
      <c r="V1956" s="26">
        <v>0</v>
      </c>
      <c r="W1956" s="26">
        <v>620.74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2192.2800000000002</v>
      </c>
      <c r="E1957" s="24">
        <v>2619.75</v>
      </c>
      <c r="F1957" s="24">
        <v>3299.63</v>
      </c>
      <c r="G1957" s="24">
        <v>4799.7700000000004</v>
      </c>
      <c r="H1957" s="24">
        <v>0</v>
      </c>
      <c r="I1957" s="24">
        <v>953.14</v>
      </c>
      <c r="J1957" s="24">
        <v>1223.71</v>
      </c>
      <c r="K1957" s="24">
        <v>1517.91</v>
      </c>
      <c r="L1957" s="24">
        <v>1935.21</v>
      </c>
      <c r="M1957" s="24">
        <v>2178.4</v>
      </c>
      <c r="N1957" s="24">
        <v>2605.87</v>
      </c>
      <c r="O1957" s="24">
        <v>3285.75</v>
      </c>
      <c r="P1957" s="24">
        <v>4785.8900000000003</v>
      </c>
      <c r="Q1957" s="24">
        <v>0</v>
      </c>
      <c r="R1957" s="24">
        <v>939.26</v>
      </c>
      <c r="S1957" s="24">
        <v>1209.83</v>
      </c>
      <c r="T1957" s="24">
        <v>1504.03</v>
      </c>
      <c r="U1957" s="24">
        <v>1921.33</v>
      </c>
      <c r="V1957" s="26">
        <v>0</v>
      </c>
      <c r="W1957" s="26">
        <v>132.49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2183.2399999999998</v>
      </c>
      <c r="E1958" s="24">
        <v>2610.71</v>
      </c>
      <c r="F1958" s="24">
        <v>3290.59</v>
      </c>
      <c r="G1958" s="24">
        <v>4790.7299999999996</v>
      </c>
      <c r="H1958" s="24">
        <v>0</v>
      </c>
      <c r="I1958" s="24">
        <v>944.1</v>
      </c>
      <c r="J1958" s="24">
        <v>1214.67</v>
      </c>
      <c r="K1958" s="24">
        <v>1508.87</v>
      </c>
      <c r="L1958" s="24">
        <v>1926.17</v>
      </c>
      <c r="M1958" s="24">
        <v>2169.36</v>
      </c>
      <c r="N1958" s="24">
        <v>2596.83</v>
      </c>
      <c r="O1958" s="24">
        <v>3276.71</v>
      </c>
      <c r="P1958" s="24">
        <v>4776.8500000000004</v>
      </c>
      <c r="Q1958" s="24">
        <v>0</v>
      </c>
      <c r="R1958" s="24">
        <v>930.22</v>
      </c>
      <c r="S1958" s="24">
        <v>1200.79</v>
      </c>
      <c r="T1958" s="24">
        <v>1494.99</v>
      </c>
      <c r="U1958" s="24">
        <v>1912.29</v>
      </c>
      <c r="V1958" s="26">
        <v>183.07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2423.6999999999998</v>
      </c>
      <c r="E1959" s="24">
        <v>2851.17</v>
      </c>
      <c r="F1959" s="24">
        <v>3531.05</v>
      </c>
      <c r="G1959" s="24">
        <v>5031.1899999999996</v>
      </c>
      <c r="H1959" s="24">
        <v>0</v>
      </c>
      <c r="I1959" s="24">
        <v>1184.56</v>
      </c>
      <c r="J1959" s="24">
        <v>1455.13</v>
      </c>
      <c r="K1959" s="24">
        <v>1749.33</v>
      </c>
      <c r="L1959" s="24">
        <v>2166.63</v>
      </c>
      <c r="M1959" s="24">
        <v>2409.8200000000002</v>
      </c>
      <c r="N1959" s="24">
        <v>2837.29</v>
      </c>
      <c r="O1959" s="24">
        <v>3517.17</v>
      </c>
      <c r="P1959" s="24">
        <v>5017.3100000000004</v>
      </c>
      <c r="Q1959" s="24">
        <v>0</v>
      </c>
      <c r="R1959" s="24">
        <v>1170.68</v>
      </c>
      <c r="S1959" s="24">
        <v>1441.25</v>
      </c>
      <c r="T1959" s="24">
        <v>1735.45</v>
      </c>
      <c r="U1959" s="24">
        <v>2152.75</v>
      </c>
      <c r="V1959" s="26">
        <v>15.01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2649.62</v>
      </c>
      <c r="E1960" s="24">
        <v>3077.09</v>
      </c>
      <c r="F1960" s="24">
        <v>3756.97</v>
      </c>
      <c r="G1960" s="24">
        <v>5257.11</v>
      </c>
      <c r="H1960" s="24">
        <v>0</v>
      </c>
      <c r="I1960" s="24">
        <v>1410.48</v>
      </c>
      <c r="J1960" s="24">
        <v>1681.05</v>
      </c>
      <c r="K1960" s="24">
        <v>1975.25</v>
      </c>
      <c r="L1960" s="24">
        <v>2392.5500000000002</v>
      </c>
      <c r="M1960" s="24">
        <v>2635.74</v>
      </c>
      <c r="N1960" s="24">
        <v>3063.21</v>
      </c>
      <c r="O1960" s="24">
        <v>3743.09</v>
      </c>
      <c r="P1960" s="24">
        <v>5243.23</v>
      </c>
      <c r="Q1960" s="24">
        <v>0</v>
      </c>
      <c r="R1960" s="24">
        <v>1396.6</v>
      </c>
      <c r="S1960" s="24">
        <v>1667.17</v>
      </c>
      <c r="T1960" s="24">
        <v>1961.37</v>
      </c>
      <c r="U1960" s="24">
        <v>2378.67</v>
      </c>
      <c r="V1960" s="26">
        <v>165.23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2721.88</v>
      </c>
      <c r="E1961" s="24">
        <v>3149.35</v>
      </c>
      <c r="F1961" s="24">
        <v>3829.23</v>
      </c>
      <c r="G1961" s="24">
        <v>5329.37</v>
      </c>
      <c r="H1961" s="24">
        <v>0</v>
      </c>
      <c r="I1961" s="24">
        <v>1482.74</v>
      </c>
      <c r="J1961" s="24">
        <v>1753.31</v>
      </c>
      <c r="K1961" s="24">
        <v>2047.51</v>
      </c>
      <c r="L1961" s="24">
        <v>2464.81</v>
      </c>
      <c r="M1961" s="24">
        <v>2708</v>
      </c>
      <c r="N1961" s="24">
        <v>3135.47</v>
      </c>
      <c r="O1961" s="24">
        <v>3815.35</v>
      </c>
      <c r="P1961" s="24">
        <v>5315.49</v>
      </c>
      <c r="Q1961" s="24">
        <v>0</v>
      </c>
      <c r="R1961" s="24">
        <v>1468.86</v>
      </c>
      <c r="S1961" s="24">
        <v>1739.43</v>
      </c>
      <c r="T1961" s="24">
        <v>2033.63</v>
      </c>
      <c r="U1961" s="24">
        <v>2450.9299999999998</v>
      </c>
      <c r="V1961" s="26">
        <v>94.37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2959.57</v>
      </c>
      <c r="E1962" s="24">
        <v>3387.04</v>
      </c>
      <c r="F1962" s="24">
        <v>4066.92</v>
      </c>
      <c r="G1962" s="24">
        <v>5567.06</v>
      </c>
      <c r="H1962" s="24">
        <v>0</v>
      </c>
      <c r="I1962" s="24">
        <v>1720.43</v>
      </c>
      <c r="J1962" s="24">
        <v>1991</v>
      </c>
      <c r="K1962" s="24">
        <v>2285.1999999999998</v>
      </c>
      <c r="L1962" s="24">
        <v>2702.5</v>
      </c>
      <c r="M1962" s="24">
        <v>2945.69</v>
      </c>
      <c r="N1962" s="24">
        <v>3373.16</v>
      </c>
      <c r="O1962" s="24">
        <v>4053.04</v>
      </c>
      <c r="P1962" s="24">
        <v>5553.18</v>
      </c>
      <c r="Q1962" s="24">
        <v>0</v>
      </c>
      <c r="R1962" s="24">
        <v>1706.55</v>
      </c>
      <c r="S1962" s="24">
        <v>1977.12</v>
      </c>
      <c r="T1962" s="24">
        <v>2271.3200000000002</v>
      </c>
      <c r="U1962" s="24">
        <v>2688.62</v>
      </c>
      <c r="V1962" s="26">
        <v>83.45</v>
      </c>
      <c r="W1962" s="26">
        <v>0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2867.06</v>
      </c>
      <c r="E1963" s="24">
        <v>3294.53</v>
      </c>
      <c r="F1963" s="24">
        <v>3974.41</v>
      </c>
      <c r="G1963" s="24">
        <v>5474.55</v>
      </c>
      <c r="H1963" s="24">
        <v>0</v>
      </c>
      <c r="I1963" s="24">
        <v>1627.92</v>
      </c>
      <c r="J1963" s="24">
        <v>1898.49</v>
      </c>
      <c r="K1963" s="24">
        <v>2192.69</v>
      </c>
      <c r="L1963" s="24">
        <v>2609.9899999999998</v>
      </c>
      <c r="M1963" s="24">
        <v>2853.18</v>
      </c>
      <c r="N1963" s="24">
        <v>3280.65</v>
      </c>
      <c r="O1963" s="24">
        <v>3960.53</v>
      </c>
      <c r="P1963" s="24">
        <v>5460.67</v>
      </c>
      <c r="Q1963" s="24">
        <v>0</v>
      </c>
      <c r="R1963" s="24">
        <v>1614.04</v>
      </c>
      <c r="S1963" s="24">
        <v>1884.61</v>
      </c>
      <c r="T1963" s="24">
        <v>2178.81</v>
      </c>
      <c r="U1963" s="24">
        <v>2596.11</v>
      </c>
      <c r="V1963" s="26">
        <v>0</v>
      </c>
      <c r="W1963" s="26">
        <v>21.5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2834.62</v>
      </c>
      <c r="E1964" s="24">
        <v>3262.09</v>
      </c>
      <c r="F1964" s="24">
        <v>3941.97</v>
      </c>
      <c r="G1964" s="24">
        <v>5442.11</v>
      </c>
      <c r="H1964" s="24">
        <v>0</v>
      </c>
      <c r="I1964" s="24">
        <v>1595.48</v>
      </c>
      <c r="J1964" s="24">
        <v>1866.05</v>
      </c>
      <c r="K1964" s="24">
        <v>2160.25</v>
      </c>
      <c r="L1964" s="24">
        <v>2577.5500000000002</v>
      </c>
      <c r="M1964" s="24">
        <v>2820.74</v>
      </c>
      <c r="N1964" s="24">
        <v>3248.21</v>
      </c>
      <c r="O1964" s="24">
        <v>3928.09</v>
      </c>
      <c r="P1964" s="24">
        <v>5428.23</v>
      </c>
      <c r="Q1964" s="24">
        <v>0</v>
      </c>
      <c r="R1964" s="24">
        <v>1581.6</v>
      </c>
      <c r="S1964" s="24">
        <v>1852.17</v>
      </c>
      <c r="T1964" s="24">
        <v>2146.37</v>
      </c>
      <c r="U1964" s="24">
        <v>2563.67</v>
      </c>
      <c r="V1964" s="26">
        <v>0</v>
      </c>
      <c r="W1964" s="26">
        <v>181.6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2659.53</v>
      </c>
      <c r="E1965" s="24">
        <v>3087</v>
      </c>
      <c r="F1965" s="24">
        <v>3766.88</v>
      </c>
      <c r="G1965" s="24">
        <v>5267.02</v>
      </c>
      <c r="H1965" s="24">
        <v>0</v>
      </c>
      <c r="I1965" s="24">
        <v>1420.39</v>
      </c>
      <c r="J1965" s="24">
        <v>1690.96</v>
      </c>
      <c r="K1965" s="24">
        <v>1985.16</v>
      </c>
      <c r="L1965" s="24">
        <v>2402.46</v>
      </c>
      <c r="M1965" s="24">
        <v>2645.65</v>
      </c>
      <c r="N1965" s="24">
        <v>3073.12</v>
      </c>
      <c r="O1965" s="24">
        <v>3753</v>
      </c>
      <c r="P1965" s="24">
        <v>5253.14</v>
      </c>
      <c r="Q1965" s="24">
        <v>0</v>
      </c>
      <c r="R1965" s="24">
        <v>1406.51</v>
      </c>
      <c r="S1965" s="24">
        <v>1677.08</v>
      </c>
      <c r="T1965" s="24">
        <v>1971.28</v>
      </c>
      <c r="U1965" s="24">
        <v>2388.58</v>
      </c>
      <c r="V1965" s="26">
        <v>0</v>
      </c>
      <c r="W1965" s="26">
        <v>119.48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2659.41</v>
      </c>
      <c r="E1966" s="24">
        <v>3086.88</v>
      </c>
      <c r="F1966" s="24">
        <v>3766.76</v>
      </c>
      <c r="G1966" s="24">
        <v>5266.9</v>
      </c>
      <c r="H1966" s="24">
        <v>0</v>
      </c>
      <c r="I1966" s="24">
        <v>1420.27</v>
      </c>
      <c r="J1966" s="24">
        <v>1690.84</v>
      </c>
      <c r="K1966" s="24">
        <v>1985.04</v>
      </c>
      <c r="L1966" s="24">
        <v>2402.34</v>
      </c>
      <c r="M1966" s="24">
        <v>2645.53</v>
      </c>
      <c r="N1966" s="24">
        <v>3073</v>
      </c>
      <c r="O1966" s="24">
        <v>3752.88</v>
      </c>
      <c r="P1966" s="24">
        <v>5253.02</v>
      </c>
      <c r="Q1966" s="24">
        <v>0</v>
      </c>
      <c r="R1966" s="24">
        <v>1406.39</v>
      </c>
      <c r="S1966" s="24">
        <v>1676.96</v>
      </c>
      <c r="T1966" s="24">
        <v>1971.16</v>
      </c>
      <c r="U1966" s="24">
        <v>2388.46</v>
      </c>
      <c r="V1966" s="26">
        <v>0</v>
      </c>
      <c r="W1966" s="26">
        <v>137.41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2658.17</v>
      </c>
      <c r="E1967" s="24">
        <v>3085.64</v>
      </c>
      <c r="F1967" s="24">
        <v>3765.52</v>
      </c>
      <c r="G1967" s="24">
        <v>5265.66</v>
      </c>
      <c r="H1967" s="24">
        <v>0</v>
      </c>
      <c r="I1967" s="24">
        <v>1419.03</v>
      </c>
      <c r="J1967" s="24">
        <v>1689.6</v>
      </c>
      <c r="K1967" s="24">
        <v>1983.8</v>
      </c>
      <c r="L1967" s="24">
        <v>2401.1</v>
      </c>
      <c r="M1967" s="24">
        <v>2644.29</v>
      </c>
      <c r="N1967" s="24">
        <v>3071.76</v>
      </c>
      <c r="O1967" s="24">
        <v>3751.64</v>
      </c>
      <c r="P1967" s="24">
        <v>5251.78</v>
      </c>
      <c r="Q1967" s="24">
        <v>0</v>
      </c>
      <c r="R1967" s="24">
        <v>1405.15</v>
      </c>
      <c r="S1967" s="24">
        <v>1675.72</v>
      </c>
      <c r="T1967" s="24">
        <v>1969.92</v>
      </c>
      <c r="U1967" s="24">
        <v>2387.2199999999998</v>
      </c>
      <c r="V1967" s="26">
        <v>0</v>
      </c>
      <c r="W1967" s="26">
        <v>179.98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2686.02</v>
      </c>
      <c r="E1968" s="24">
        <v>3113.49</v>
      </c>
      <c r="F1968" s="24">
        <v>3793.37</v>
      </c>
      <c r="G1968" s="24">
        <v>5293.51</v>
      </c>
      <c r="H1968" s="24">
        <v>0</v>
      </c>
      <c r="I1968" s="24">
        <v>1446.88</v>
      </c>
      <c r="J1968" s="24">
        <v>1717.45</v>
      </c>
      <c r="K1968" s="24">
        <v>2011.65</v>
      </c>
      <c r="L1968" s="24">
        <v>2428.9499999999998</v>
      </c>
      <c r="M1968" s="24">
        <v>2672.14</v>
      </c>
      <c r="N1968" s="24">
        <v>3099.61</v>
      </c>
      <c r="O1968" s="24">
        <v>3779.49</v>
      </c>
      <c r="P1968" s="24">
        <v>5279.63</v>
      </c>
      <c r="Q1968" s="24">
        <v>0</v>
      </c>
      <c r="R1968" s="24">
        <v>1433</v>
      </c>
      <c r="S1968" s="24">
        <v>1703.57</v>
      </c>
      <c r="T1968" s="24">
        <v>1997.77</v>
      </c>
      <c r="U1968" s="24">
        <v>2415.0700000000002</v>
      </c>
      <c r="V1968" s="26">
        <v>0</v>
      </c>
      <c r="W1968" s="26">
        <v>216.84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2859.45</v>
      </c>
      <c r="E1969" s="24">
        <v>3286.92</v>
      </c>
      <c r="F1969" s="24">
        <v>3966.8</v>
      </c>
      <c r="G1969" s="24">
        <v>5466.94</v>
      </c>
      <c r="H1969" s="24">
        <v>0</v>
      </c>
      <c r="I1969" s="24">
        <v>1620.31</v>
      </c>
      <c r="J1969" s="24">
        <v>1890.88</v>
      </c>
      <c r="K1969" s="24">
        <v>2185.08</v>
      </c>
      <c r="L1969" s="24">
        <v>2602.38</v>
      </c>
      <c r="M1969" s="24">
        <v>2845.57</v>
      </c>
      <c r="N1969" s="24">
        <v>3273.04</v>
      </c>
      <c r="O1969" s="24">
        <v>3952.92</v>
      </c>
      <c r="P1969" s="24">
        <v>5453.06</v>
      </c>
      <c r="Q1969" s="24">
        <v>0</v>
      </c>
      <c r="R1969" s="24">
        <v>1606.43</v>
      </c>
      <c r="S1969" s="24">
        <v>1877</v>
      </c>
      <c r="T1969" s="24">
        <v>2171.1999999999998</v>
      </c>
      <c r="U1969" s="24">
        <v>2588.5</v>
      </c>
      <c r="V1969" s="26">
        <v>0</v>
      </c>
      <c r="W1969" s="26">
        <v>374.32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2915.06</v>
      </c>
      <c r="E1970" s="24">
        <v>3342.53</v>
      </c>
      <c r="F1970" s="24">
        <v>4022.41</v>
      </c>
      <c r="G1970" s="24">
        <v>5522.55</v>
      </c>
      <c r="H1970" s="24">
        <v>0</v>
      </c>
      <c r="I1970" s="24">
        <v>1675.92</v>
      </c>
      <c r="J1970" s="24">
        <v>1946.49</v>
      </c>
      <c r="K1970" s="24">
        <v>2240.69</v>
      </c>
      <c r="L1970" s="24">
        <v>2657.99</v>
      </c>
      <c r="M1970" s="24">
        <v>2901.18</v>
      </c>
      <c r="N1970" s="24">
        <v>3328.65</v>
      </c>
      <c r="O1970" s="24">
        <v>4008.53</v>
      </c>
      <c r="P1970" s="24">
        <v>5508.67</v>
      </c>
      <c r="Q1970" s="24">
        <v>0</v>
      </c>
      <c r="R1970" s="24">
        <v>1662.04</v>
      </c>
      <c r="S1970" s="24">
        <v>1932.61</v>
      </c>
      <c r="T1970" s="24">
        <v>2226.81</v>
      </c>
      <c r="U1970" s="24">
        <v>2644.11</v>
      </c>
      <c r="V1970" s="26">
        <v>0</v>
      </c>
      <c r="W1970" s="26">
        <v>120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2900.32</v>
      </c>
      <c r="E1971" s="24">
        <v>3327.79</v>
      </c>
      <c r="F1971" s="24">
        <v>4007.67</v>
      </c>
      <c r="G1971" s="24">
        <v>5507.81</v>
      </c>
      <c r="H1971" s="24">
        <v>0</v>
      </c>
      <c r="I1971" s="24">
        <v>1661.18</v>
      </c>
      <c r="J1971" s="24">
        <v>1931.75</v>
      </c>
      <c r="K1971" s="24">
        <v>2225.9499999999998</v>
      </c>
      <c r="L1971" s="24">
        <v>2643.25</v>
      </c>
      <c r="M1971" s="24">
        <v>2886.44</v>
      </c>
      <c r="N1971" s="24">
        <v>3313.91</v>
      </c>
      <c r="O1971" s="24">
        <v>3993.79</v>
      </c>
      <c r="P1971" s="24">
        <v>5493.93</v>
      </c>
      <c r="Q1971" s="24">
        <v>0</v>
      </c>
      <c r="R1971" s="24">
        <v>1647.3</v>
      </c>
      <c r="S1971" s="24">
        <v>1917.87</v>
      </c>
      <c r="T1971" s="24">
        <v>2212.0700000000002</v>
      </c>
      <c r="U1971" s="24">
        <v>2629.37</v>
      </c>
      <c r="V1971" s="26">
        <v>0</v>
      </c>
      <c r="W1971" s="26">
        <v>444.22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2943.02</v>
      </c>
      <c r="E1972" s="24">
        <v>3370.49</v>
      </c>
      <c r="F1972" s="24">
        <v>4050.37</v>
      </c>
      <c r="G1972" s="24">
        <v>5550.51</v>
      </c>
      <c r="H1972" s="24">
        <v>0</v>
      </c>
      <c r="I1972" s="24">
        <v>1703.88</v>
      </c>
      <c r="J1972" s="24">
        <v>1974.45</v>
      </c>
      <c r="K1972" s="24">
        <v>2268.65</v>
      </c>
      <c r="L1972" s="24">
        <v>2685.95</v>
      </c>
      <c r="M1972" s="24">
        <v>2929.14</v>
      </c>
      <c r="N1972" s="24">
        <v>3356.61</v>
      </c>
      <c r="O1972" s="24">
        <v>4036.49</v>
      </c>
      <c r="P1972" s="24">
        <v>5536.63</v>
      </c>
      <c r="Q1972" s="24">
        <v>0</v>
      </c>
      <c r="R1972" s="24">
        <v>1690</v>
      </c>
      <c r="S1972" s="24">
        <v>1960.57</v>
      </c>
      <c r="T1972" s="24">
        <v>2254.77</v>
      </c>
      <c r="U1972" s="24">
        <v>2672.07</v>
      </c>
      <c r="V1972" s="26">
        <v>0</v>
      </c>
      <c r="W1972" s="26">
        <v>189.5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3130.66</v>
      </c>
      <c r="E1973" s="24">
        <v>3558.13</v>
      </c>
      <c r="F1973" s="24">
        <v>4238.01</v>
      </c>
      <c r="G1973" s="24">
        <v>5738.15</v>
      </c>
      <c r="H1973" s="24">
        <v>0</v>
      </c>
      <c r="I1973" s="24">
        <v>1891.52</v>
      </c>
      <c r="J1973" s="24">
        <v>2162.09</v>
      </c>
      <c r="K1973" s="24">
        <v>2456.29</v>
      </c>
      <c r="L1973" s="24">
        <v>2873.59</v>
      </c>
      <c r="M1973" s="24">
        <v>3116.78</v>
      </c>
      <c r="N1973" s="24">
        <v>3544.25</v>
      </c>
      <c r="O1973" s="24">
        <v>4224.13</v>
      </c>
      <c r="P1973" s="24">
        <v>5724.27</v>
      </c>
      <c r="Q1973" s="24">
        <v>0</v>
      </c>
      <c r="R1973" s="24">
        <v>1877.64</v>
      </c>
      <c r="S1973" s="24">
        <v>2148.21</v>
      </c>
      <c r="T1973" s="24">
        <v>2442.41</v>
      </c>
      <c r="U1973" s="24">
        <v>2859.71</v>
      </c>
      <c r="V1973" s="26">
        <v>74.84</v>
      </c>
      <c r="W1973" s="26">
        <v>0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3252.93</v>
      </c>
      <c r="E1974" s="24">
        <v>3680.4</v>
      </c>
      <c r="F1974" s="24">
        <v>4360.28</v>
      </c>
      <c r="G1974" s="24">
        <v>5860.42</v>
      </c>
      <c r="H1974" s="24">
        <v>0</v>
      </c>
      <c r="I1974" s="24">
        <v>2013.79</v>
      </c>
      <c r="J1974" s="24">
        <v>2284.36</v>
      </c>
      <c r="K1974" s="24">
        <v>2578.56</v>
      </c>
      <c r="L1974" s="24">
        <v>2995.86</v>
      </c>
      <c r="M1974" s="24">
        <v>3239.05</v>
      </c>
      <c r="N1974" s="24">
        <v>3666.52</v>
      </c>
      <c r="O1974" s="24">
        <v>4346.3999999999996</v>
      </c>
      <c r="P1974" s="24">
        <v>5846.54</v>
      </c>
      <c r="Q1974" s="24">
        <v>0</v>
      </c>
      <c r="R1974" s="24">
        <v>1999.91</v>
      </c>
      <c r="S1974" s="24">
        <v>2270.48</v>
      </c>
      <c r="T1974" s="24">
        <v>2564.6799999999998</v>
      </c>
      <c r="U1974" s="24">
        <v>2981.98</v>
      </c>
      <c r="V1974" s="26">
        <v>0</v>
      </c>
      <c r="W1974" s="26">
        <v>315.79000000000002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2871.77</v>
      </c>
      <c r="E1975" s="24">
        <v>3299.24</v>
      </c>
      <c r="F1975" s="24">
        <v>3979.12</v>
      </c>
      <c r="G1975" s="24">
        <v>5479.26</v>
      </c>
      <c r="H1975" s="24">
        <v>0</v>
      </c>
      <c r="I1975" s="24">
        <v>1632.63</v>
      </c>
      <c r="J1975" s="24">
        <v>1903.2</v>
      </c>
      <c r="K1975" s="24">
        <v>2197.4</v>
      </c>
      <c r="L1975" s="24">
        <v>2614.6999999999998</v>
      </c>
      <c r="M1975" s="24">
        <v>2857.89</v>
      </c>
      <c r="N1975" s="24">
        <v>3285.36</v>
      </c>
      <c r="O1975" s="24">
        <v>3965.24</v>
      </c>
      <c r="P1975" s="24">
        <v>5465.38</v>
      </c>
      <c r="Q1975" s="24">
        <v>0</v>
      </c>
      <c r="R1975" s="24">
        <v>1618.75</v>
      </c>
      <c r="S1975" s="24">
        <v>1889.32</v>
      </c>
      <c r="T1975" s="24">
        <v>2183.52</v>
      </c>
      <c r="U1975" s="24">
        <v>2600.8200000000002</v>
      </c>
      <c r="V1975" s="26">
        <v>0</v>
      </c>
      <c r="W1975" s="26">
        <v>1020.7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2595.59</v>
      </c>
      <c r="E1976" s="24">
        <v>3023.06</v>
      </c>
      <c r="F1976" s="24">
        <v>3702.94</v>
      </c>
      <c r="G1976" s="24">
        <v>5203.08</v>
      </c>
      <c r="H1976" s="24">
        <v>0</v>
      </c>
      <c r="I1976" s="24">
        <v>1356.45</v>
      </c>
      <c r="J1976" s="24">
        <v>1627.02</v>
      </c>
      <c r="K1976" s="24">
        <v>1921.22</v>
      </c>
      <c r="L1976" s="24">
        <v>2338.52</v>
      </c>
      <c r="M1976" s="24">
        <v>2581.71</v>
      </c>
      <c r="N1976" s="24">
        <v>3009.18</v>
      </c>
      <c r="O1976" s="24">
        <v>3689.06</v>
      </c>
      <c r="P1976" s="24">
        <v>5189.2</v>
      </c>
      <c r="Q1976" s="24">
        <v>0</v>
      </c>
      <c r="R1976" s="24">
        <v>1342.57</v>
      </c>
      <c r="S1976" s="24">
        <v>1613.14</v>
      </c>
      <c r="T1976" s="24">
        <v>1907.34</v>
      </c>
      <c r="U1976" s="24">
        <v>2324.64</v>
      </c>
      <c r="V1976" s="26">
        <v>0</v>
      </c>
      <c r="W1976" s="26">
        <v>853.33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2510.6799999999998</v>
      </c>
      <c r="E1977" s="24">
        <v>2938.15</v>
      </c>
      <c r="F1977" s="24">
        <v>3618.03</v>
      </c>
      <c r="G1977" s="24">
        <v>5118.17</v>
      </c>
      <c r="H1977" s="24">
        <v>0</v>
      </c>
      <c r="I1977" s="24">
        <v>1271.54</v>
      </c>
      <c r="J1977" s="24">
        <v>1542.11</v>
      </c>
      <c r="K1977" s="24">
        <v>1836.31</v>
      </c>
      <c r="L1977" s="24">
        <v>2253.61</v>
      </c>
      <c r="M1977" s="24">
        <v>2496.8000000000002</v>
      </c>
      <c r="N1977" s="24">
        <v>2924.27</v>
      </c>
      <c r="O1977" s="24">
        <v>3604.15</v>
      </c>
      <c r="P1977" s="24">
        <v>5104.29</v>
      </c>
      <c r="Q1977" s="24">
        <v>0</v>
      </c>
      <c r="R1977" s="24">
        <v>1257.6600000000001</v>
      </c>
      <c r="S1977" s="24">
        <v>1528.23</v>
      </c>
      <c r="T1977" s="24">
        <v>1822.43</v>
      </c>
      <c r="U1977" s="24">
        <v>2239.73</v>
      </c>
      <c r="V1977" s="26">
        <v>0</v>
      </c>
      <c r="W1977" s="26">
        <v>62.19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2451.64</v>
      </c>
      <c r="E1978" s="24">
        <v>2879.11</v>
      </c>
      <c r="F1978" s="24">
        <v>3558.99</v>
      </c>
      <c r="G1978" s="24">
        <v>5059.13</v>
      </c>
      <c r="H1978" s="24">
        <v>0</v>
      </c>
      <c r="I1978" s="24">
        <v>1212.5</v>
      </c>
      <c r="J1978" s="24">
        <v>1483.07</v>
      </c>
      <c r="K1978" s="24">
        <v>1777.27</v>
      </c>
      <c r="L1978" s="24">
        <v>2194.5700000000002</v>
      </c>
      <c r="M1978" s="24">
        <v>2437.7600000000002</v>
      </c>
      <c r="N1978" s="24">
        <v>2865.23</v>
      </c>
      <c r="O1978" s="24">
        <v>3545.11</v>
      </c>
      <c r="P1978" s="24">
        <v>5045.25</v>
      </c>
      <c r="Q1978" s="24">
        <v>0</v>
      </c>
      <c r="R1978" s="24">
        <v>1198.6199999999999</v>
      </c>
      <c r="S1978" s="24">
        <v>1469.19</v>
      </c>
      <c r="T1978" s="24">
        <v>1763.39</v>
      </c>
      <c r="U1978" s="24">
        <v>2180.69</v>
      </c>
      <c r="V1978" s="26">
        <v>0</v>
      </c>
      <c r="W1978" s="26">
        <v>686.58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2401.2600000000002</v>
      </c>
      <c r="E1979" s="24">
        <v>2828.73</v>
      </c>
      <c r="F1979" s="24">
        <v>3508.61</v>
      </c>
      <c r="G1979" s="24">
        <v>5008.75</v>
      </c>
      <c r="H1979" s="24">
        <v>0</v>
      </c>
      <c r="I1979" s="24">
        <v>1162.1199999999999</v>
      </c>
      <c r="J1979" s="24">
        <v>1432.69</v>
      </c>
      <c r="K1979" s="24">
        <v>1726.89</v>
      </c>
      <c r="L1979" s="24">
        <v>2144.19</v>
      </c>
      <c r="M1979" s="24">
        <v>2387.38</v>
      </c>
      <c r="N1979" s="24">
        <v>2814.85</v>
      </c>
      <c r="O1979" s="24">
        <v>3494.73</v>
      </c>
      <c r="P1979" s="24">
        <v>4994.87</v>
      </c>
      <c r="Q1979" s="24">
        <v>0</v>
      </c>
      <c r="R1979" s="24">
        <v>1148.24</v>
      </c>
      <c r="S1979" s="24">
        <v>1418.81</v>
      </c>
      <c r="T1979" s="24">
        <v>1713.01</v>
      </c>
      <c r="U1979" s="24">
        <v>2130.31</v>
      </c>
      <c r="V1979" s="26">
        <v>0</v>
      </c>
      <c r="W1979" s="26">
        <v>620.14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2346.33</v>
      </c>
      <c r="E1980" s="24">
        <v>2773.8</v>
      </c>
      <c r="F1980" s="24">
        <v>3453.68</v>
      </c>
      <c r="G1980" s="24">
        <v>4953.82</v>
      </c>
      <c r="H1980" s="24">
        <v>0</v>
      </c>
      <c r="I1980" s="24">
        <v>1107.19</v>
      </c>
      <c r="J1980" s="24">
        <v>1377.76</v>
      </c>
      <c r="K1980" s="24">
        <v>1671.96</v>
      </c>
      <c r="L1980" s="24">
        <v>2089.2600000000002</v>
      </c>
      <c r="M1980" s="24">
        <v>2332.4499999999998</v>
      </c>
      <c r="N1980" s="24">
        <v>2759.92</v>
      </c>
      <c r="O1980" s="24">
        <v>3439.8</v>
      </c>
      <c r="P1980" s="24">
        <v>4939.9399999999996</v>
      </c>
      <c r="Q1980" s="24">
        <v>0</v>
      </c>
      <c r="R1980" s="24">
        <v>1093.31</v>
      </c>
      <c r="S1980" s="24">
        <v>1363.88</v>
      </c>
      <c r="T1980" s="24">
        <v>1658.08</v>
      </c>
      <c r="U1980" s="24">
        <v>2075.38</v>
      </c>
      <c r="V1980" s="26">
        <v>0</v>
      </c>
      <c r="W1980" s="26">
        <v>356.14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2291.62</v>
      </c>
      <c r="E1981" s="24">
        <v>2719.09</v>
      </c>
      <c r="F1981" s="24">
        <v>3398.97</v>
      </c>
      <c r="G1981" s="24">
        <v>4899.1099999999997</v>
      </c>
      <c r="H1981" s="24">
        <v>0</v>
      </c>
      <c r="I1981" s="24">
        <v>1052.48</v>
      </c>
      <c r="J1981" s="24">
        <v>1323.05</v>
      </c>
      <c r="K1981" s="24">
        <v>1617.25</v>
      </c>
      <c r="L1981" s="24">
        <v>2034.55</v>
      </c>
      <c r="M1981" s="24">
        <v>2277.7399999999998</v>
      </c>
      <c r="N1981" s="24">
        <v>2705.21</v>
      </c>
      <c r="O1981" s="24">
        <v>3385.09</v>
      </c>
      <c r="P1981" s="24">
        <v>4885.2299999999996</v>
      </c>
      <c r="Q1981" s="24">
        <v>0</v>
      </c>
      <c r="R1981" s="24">
        <v>1038.5999999999999</v>
      </c>
      <c r="S1981" s="24">
        <v>1309.17</v>
      </c>
      <c r="T1981" s="24">
        <v>1603.37</v>
      </c>
      <c r="U1981" s="24">
        <v>2020.67</v>
      </c>
      <c r="V1981" s="26">
        <v>0</v>
      </c>
      <c r="W1981" s="26">
        <v>455.82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2279.6799999999998</v>
      </c>
      <c r="E1982" s="24">
        <v>2707.15</v>
      </c>
      <c r="F1982" s="24">
        <v>3387.03</v>
      </c>
      <c r="G1982" s="24">
        <v>4887.17</v>
      </c>
      <c r="H1982" s="24">
        <v>0</v>
      </c>
      <c r="I1982" s="24">
        <v>1040.54</v>
      </c>
      <c r="J1982" s="24">
        <v>1311.11</v>
      </c>
      <c r="K1982" s="24">
        <v>1605.31</v>
      </c>
      <c r="L1982" s="24">
        <v>2022.61</v>
      </c>
      <c r="M1982" s="24">
        <v>2265.8000000000002</v>
      </c>
      <c r="N1982" s="24">
        <v>2693.27</v>
      </c>
      <c r="O1982" s="24">
        <v>3373.15</v>
      </c>
      <c r="P1982" s="24">
        <v>4873.29</v>
      </c>
      <c r="Q1982" s="24">
        <v>0</v>
      </c>
      <c r="R1982" s="24">
        <v>1026.6600000000001</v>
      </c>
      <c r="S1982" s="24">
        <v>1297.23</v>
      </c>
      <c r="T1982" s="24">
        <v>1591.43</v>
      </c>
      <c r="U1982" s="24">
        <v>2008.73</v>
      </c>
      <c r="V1982" s="26">
        <v>173.59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2381.09</v>
      </c>
      <c r="E1983" s="24">
        <v>2808.56</v>
      </c>
      <c r="F1983" s="24">
        <v>3488.44</v>
      </c>
      <c r="G1983" s="24">
        <v>4988.58</v>
      </c>
      <c r="H1983" s="24">
        <v>0</v>
      </c>
      <c r="I1983" s="24">
        <v>1141.95</v>
      </c>
      <c r="J1983" s="24">
        <v>1412.52</v>
      </c>
      <c r="K1983" s="24">
        <v>1706.72</v>
      </c>
      <c r="L1983" s="24">
        <v>2124.02</v>
      </c>
      <c r="M1983" s="24">
        <v>2367.21</v>
      </c>
      <c r="N1983" s="24">
        <v>2794.68</v>
      </c>
      <c r="O1983" s="24">
        <v>3474.56</v>
      </c>
      <c r="P1983" s="24">
        <v>4974.7</v>
      </c>
      <c r="Q1983" s="24">
        <v>0</v>
      </c>
      <c r="R1983" s="24">
        <v>1128.07</v>
      </c>
      <c r="S1983" s="24">
        <v>1398.64</v>
      </c>
      <c r="T1983" s="24">
        <v>1692.84</v>
      </c>
      <c r="U1983" s="24">
        <v>2110.14</v>
      </c>
      <c r="V1983" s="26">
        <v>65.39</v>
      </c>
      <c r="W1983" s="26">
        <v>0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2438.23</v>
      </c>
      <c r="E1984" s="24">
        <v>2865.7</v>
      </c>
      <c r="F1984" s="24">
        <v>3545.58</v>
      </c>
      <c r="G1984" s="24">
        <v>5045.72</v>
      </c>
      <c r="H1984" s="24">
        <v>0</v>
      </c>
      <c r="I1984" s="24">
        <v>1199.0899999999999</v>
      </c>
      <c r="J1984" s="24">
        <v>1469.66</v>
      </c>
      <c r="K1984" s="24">
        <v>1763.86</v>
      </c>
      <c r="L1984" s="24">
        <v>2181.16</v>
      </c>
      <c r="M1984" s="24">
        <v>2424.35</v>
      </c>
      <c r="N1984" s="24">
        <v>2851.82</v>
      </c>
      <c r="O1984" s="24">
        <v>3531.7</v>
      </c>
      <c r="P1984" s="24">
        <v>5031.84</v>
      </c>
      <c r="Q1984" s="24">
        <v>0</v>
      </c>
      <c r="R1984" s="24">
        <v>1185.21</v>
      </c>
      <c r="S1984" s="24">
        <v>1455.78</v>
      </c>
      <c r="T1984" s="24">
        <v>1749.98</v>
      </c>
      <c r="U1984" s="24">
        <v>2167.2800000000002</v>
      </c>
      <c r="V1984" s="26">
        <v>43.55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2656.71</v>
      </c>
      <c r="E1985" s="24">
        <v>3084.18</v>
      </c>
      <c r="F1985" s="24">
        <v>3764.06</v>
      </c>
      <c r="G1985" s="24">
        <v>5264.2</v>
      </c>
      <c r="H1985" s="24">
        <v>0</v>
      </c>
      <c r="I1985" s="24">
        <v>1417.57</v>
      </c>
      <c r="J1985" s="24">
        <v>1688.14</v>
      </c>
      <c r="K1985" s="24">
        <v>1982.34</v>
      </c>
      <c r="L1985" s="24">
        <v>2399.64</v>
      </c>
      <c r="M1985" s="24">
        <v>2642.83</v>
      </c>
      <c r="N1985" s="24">
        <v>3070.3</v>
      </c>
      <c r="O1985" s="24">
        <v>3750.18</v>
      </c>
      <c r="P1985" s="24">
        <v>5250.32</v>
      </c>
      <c r="Q1985" s="24">
        <v>0</v>
      </c>
      <c r="R1985" s="24">
        <v>1403.69</v>
      </c>
      <c r="S1985" s="24">
        <v>1674.26</v>
      </c>
      <c r="T1985" s="24">
        <v>1968.46</v>
      </c>
      <c r="U1985" s="24">
        <v>2385.7600000000002</v>
      </c>
      <c r="V1985" s="26">
        <v>7.46</v>
      </c>
      <c r="W1985" s="26">
        <v>0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2816.55</v>
      </c>
      <c r="E1986" s="24">
        <v>3244.02</v>
      </c>
      <c r="F1986" s="24">
        <v>3923.9</v>
      </c>
      <c r="G1986" s="24">
        <v>5424.04</v>
      </c>
      <c r="H1986" s="24">
        <v>0</v>
      </c>
      <c r="I1986" s="24">
        <v>1577.41</v>
      </c>
      <c r="J1986" s="24">
        <v>1847.98</v>
      </c>
      <c r="K1986" s="24">
        <v>2142.1799999999998</v>
      </c>
      <c r="L1986" s="24">
        <v>2559.48</v>
      </c>
      <c r="M1986" s="24">
        <v>2802.67</v>
      </c>
      <c r="N1986" s="24">
        <v>3230.14</v>
      </c>
      <c r="O1986" s="24">
        <v>3910.02</v>
      </c>
      <c r="P1986" s="24">
        <v>5410.16</v>
      </c>
      <c r="Q1986" s="24">
        <v>0</v>
      </c>
      <c r="R1986" s="24">
        <v>1563.53</v>
      </c>
      <c r="S1986" s="24">
        <v>1834.1</v>
      </c>
      <c r="T1986" s="24">
        <v>2128.3000000000002</v>
      </c>
      <c r="U1986" s="24">
        <v>2545.6</v>
      </c>
      <c r="V1986" s="26">
        <v>0</v>
      </c>
      <c r="W1986" s="26">
        <v>16.940000000000001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2853.56</v>
      </c>
      <c r="E1987" s="24">
        <v>3281.03</v>
      </c>
      <c r="F1987" s="24">
        <v>3960.91</v>
      </c>
      <c r="G1987" s="24">
        <v>5461.05</v>
      </c>
      <c r="H1987" s="24">
        <v>0</v>
      </c>
      <c r="I1987" s="24">
        <v>1614.42</v>
      </c>
      <c r="J1987" s="24">
        <v>1884.99</v>
      </c>
      <c r="K1987" s="24">
        <v>2179.19</v>
      </c>
      <c r="L1987" s="24">
        <v>2596.4899999999998</v>
      </c>
      <c r="M1987" s="24">
        <v>2839.68</v>
      </c>
      <c r="N1987" s="24">
        <v>3267.15</v>
      </c>
      <c r="O1987" s="24">
        <v>3947.03</v>
      </c>
      <c r="P1987" s="24">
        <v>5447.17</v>
      </c>
      <c r="Q1987" s="24">
        <v>0</v>
      </c>
      <c r="R1987" s="24">
        <v>1600.54</v>
      </c>
      <c r="S1987" s="24">
        <v>1871.11</v>
      </c>
      <c r="T1987" s="24">
        <v>2165.31</v>
      </c>
      <c r="U1987" s="24">
        <v>2582.61</v>
      </c>
      <c r="V1987" s="26">
        <v>0</v>
      </c>
      <c r="W1987" s="26">
        <v>402.28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2872.3</v>
      </c>
      <c r="E1988" s="24">
        <v>3299.77</v>
      </c>
      <c r="F1988" s="24">
        <v>3979.65</v>
      </c>
      <c r="G1988" s="24">
        <v>5479.79</v>
      </c>
      <c r="H1988" s="24">
        <v>0</v>
      </c>
      <c r="I1988" s="24">
        <v>1633.16</v>
      </c>
      <c r="J1988" s="24">
        <v>1903.73</v>
      </c>
      <c r="K1988" s="24">
        <v>2197.9299999999998</v>
      </c>
      <c r="L1988" s="24">
        <v>2615.23</v>
      </c>
      <c r="M1988" s="24">
        <v>2858.42</v>
      </c>
      <c r="N1988" s="24">
        <v>3285.89</v>
      </c>
      <c r="O1988" s="24">
        <v>3965.77</v>
      </c>
      <c r="P1988" s="24">
        <v>5465.91</v>
      </c>
      <c r="Q1988" s="24">
        <v>0</v>
      </c>
      <c r="R1988" s="24">
        <v>1619.28</v>
      </c>
      <c r="S1988" s="24">
        <v>1889.85</v>
      </c>
      <c r="T1988" s="24">
        <v>2184.0500000000002</v>
      </c>
      <c r="U1988" s="24">
        <v>2601.35</v>
      </c>
      <c r="V1988" s="26">
        <v>0</v>
      </c>
      <c r="W1988" s="26">
        <v>429.5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2677.2</v>
      </c>
      <c r="E1989" s="24">
        <v>3104.67</v>
      </c>
      <c r="F1989" s="24">
        <v>3784.55</v>
      </c>
      <c r="G1989" s="24">
        <v>5284.69</v>
      </c>
      <c r="H1989" s="24">
        <v>0</v>
      </c>
      <c r="I1989" s="24">
        <v>1438.06</v>
      </c>
      <c r="J1989" s="24">
        <v>1708.63</v>
      </c>
      <c r="K1989" s="24">
        <v>2002.83</v>
      </c>
      <c r="L1989" s="24">
        <v>2420.13</v>
      </c>
      <c r="M1989" s="24">
        <v>2663.32</v>
      </c>
      <c r="N1989" s="24">
        <v>3090.79</v>
      </c>
      <c r="O1989" s="24">
        <v>3770.67</v>
      </c>
      <c r="P1989" s="24">
        <v>5270.81</v>
      </c>
      <c r="Q1989" s="24">
        <v>0</v>
      </c>
      <c r="R1989" s="24">
        <v>1424.18</v>
      </c>
      <c r="S1989" s="24">
        <v>1694.75</v>
      </c>
      <c r="T1989" s="24">
        <v>1988.95</v>
      </c>
      <c r="U1989" s="24">
        <v>2406.25</v>
      </c>
      <c r="V1989" s="26">
        <v>0</v>
      </c>
      <c r="W1989" s="26">
        <v>213.67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2670.87</v>
      </c>
      <c r="E1990" s="24">
        <v>3098.34</v>
      </c>
      <c r="F1990" s="24">
        <v>3778.22</v>
      </c>
      <c r="G1990" s="24">
        <v>5278.36</v>
      </c>
      <c r="H1990" s="24">
        <v>0</v>
      </c>
      <c r="I1990" s="24">
        <v>1431.73</v>
      </c>
      <c r="J1990" s="24">
        <v>1702.3</v>
      </c>
      <c r="K1990" s="24">
        <v>1996.5</v>
      </c>
      <c r="L1990" s="24">
        <v>2413.8000000000002</v>
      </c>
      <c r="M1990" s="24">
        <v>2656.99</v>
      </c>
      <c r="N1990" s="24">
        <v>3084.46</v>
      </c>
      <c r="O1990" s="24">
        <v>3764.34</v>
      </c>
      <c r="P1990" s="24">
        <v>5264.48</v>
      </c>
      <c r="Q1990" s="24">
        <v>0</v>
      </c>
      <c r="R1990" s="24">
        <v>1417.85</v>
      </c>
      <c r="S1990" s="24">
        <v>1688.42</v>
      </c>
      <c r="T1990" s="24">
        <v>1982.62</v>
      </c>
      <c r="U1990" s="24">
        <v>2399.92</v>
      </c>
      <c r="V1990" s="26">
        <v>0</v>
      </c>
      <c r="W1990" s="26">
        <v>201.69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2668.81</v>
      </c>
      <c r="E1991" s="24">
        <v>3096.28</v>
      </c>
      <c r="F1991" s="24">
        <v>3776.16</v>
      </c>
      <c r="G1991" s="24">
        <v>5276.3</v>
      </c>
      <c r="H1991" s="24">
        <v>0</v>
      </c>
      <c r="I1991" s="24">
        <v>1429.67</v>
      </c>
      <c r="J1991" s="24">
        <v>1700.24</v>
      </c>
      <c r="K1991" s="24">
        <v>1994.44</v>
      </c>
      <c r="L1991" s="24">
        <v>2411.7399999999998</v>
      </c>
      <c r="M1991" s="24">
        <v>2654.93</v>
      </c>
      <c r="N1991" s="24">
        <v>3082.4</v>
      </c>
      <c r="O1991" s="24">
        <v>3762.28</v>
      </c>
      <c r="P1991" s="24">
        <v>5262.42</v>
      </c>
      <c r="Q1991" s="24">
        <v>0</v>
      </c>
      <c r="R1991" s="24">
        <v>1415.79</v>
      </c>
      <c r="S1991" s="24">
        <v>1686.36</v>
      </c>
      <c r="T1991" s="24">
        <v>1980.56</v>
      </c>
      <c r="U1991" s="24">
        <v>2397.86</v>
      </c>
      <c r="V1991" s="26">
        <v>0</v>
      </c>
      <c r="W1991" s="26">
        <v>201.03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2669.96</v>
      </c>
      <c r="E1992" s="24">
        <v>3097.43</v>
      </c>
      <c r="F1992" s="24">
        <v>3777.31</v>
      </c>
      <c r="G1992" s="24">
        <v>5277.45</v>
      </c>
      <c r="H1992" s="24">
        <v>0</v>
      </c>
      <c r="I1992" s="24">
        <v>1430.82</v>
      </c>
      <c r="J1992" s="24">
        <v>1701.39</v>
      </c>
      <c r="K1992" s="24">
        <v>1995.59</v>
      </c>
      <c r="L1992" s="24">
        <v>2412.89</v>
      </c>
      <c r="M1992" s="24">
        <v>2656.08</v>
      </c>
      <c r="N1992" s="24">
        <v>3083.55</v>
      </c>
      <c r="O1992" s="24">
        <v>3763.43</v>
      </c>
      <c r="P1992" s="24">
        <v>5263.57</v>
      </c>
      <c r="Q1992" s="24">
        <v>0</v>
      </c>
      <c r="R1992" s="24">
        <v>1416.94</v>
      </c>
      <c r="S1992" s="24">
        <v>1687.51</v>
      </c>
      <c r="T1992" s="24">
        <v>1981.71</v>
      </c>
      <c r="U1992" s="24">
        <v>2399.0100000000002</v>
      </c>
      <c r="V1992" s="26">
        <v>0</v>
      </c>
      <c r="W1992" s="26">
        <v>192.5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2668.3</v>
      </c>
      <c r="E1993" s="24">
        <v>3095.77</v>
      </c>
      <c r="F1993" s="24">
        <v>3775.65</v>
      </c>
      <c r="G1993" s="24">
        <v>5275.79</v>
      </c>
      <c r="H1993" s="24">
        <v>0</v>
      </c>
      <c r="I1993" s="24">
        <v>1429.16</v>
      </c>
      <c r="J1993" s="24">
        <v>1699.73</v>
      </c>
      <c r="K1993" s="24">
        <v>1993.93</v>
      </c>
      <c r="L1993" s="24">
        <v>2411.23</v>
      </c>
      <c r="M1993" s="24">
        <v>2654.42</v>
      </c>
      <c r="N1993" s="24">
        <v>3081.89</v>
      </c>
      <c r="O1993" s="24">
        <v>3761.77</v>
      </c>
      <c r="P1993" s="24">
        <v>5261.91</v>
      </c>
      <c r="Q1993" s="24">
        <v>0</v>
      </c>
      <c r="R1993" s="24">
        <v>1415.28</v>
      </c>
      <c r="S1993" s="24">
        <v>1685.85</v>
      </c>
      <c r="T1993" s="24">
        <v>1980.05</v>
      </c>
      <c r="U1993" s="24">
        <v>2397.35</v>
      </c>
      <c r="V1993" s="26">
        <v>0</v>
      </c>
      <c r="W1993" s="26">
        <v>183.28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2758.75</v>
      </c>
      <c r="E1994" s="24">
        <v>3186.22</v>
      </c>
      <c r="F1994" s="24">
        <v>3866.1</v>
      </c>
      <c r="G1994" s="24">
        <v>5366.24</v>
      </c>
      <c r="H1994" s="24">
        <v>0</v>
      </c>
      <c r="I1994" s="24">
        <v>1519.61</v>
      </c>
      <c r="J1994" s="24">
        <v>1790.18</v>
      </c>
      <c r="K1994" s="24">
        <v>2084.38</v>
      </c>
      <c r="L1994" s="24">
        <v>2501.6799999999998</v>
      </c>
      <c r="M1994" s="24">
        <v>2744.87</v>
      </c>
      <c r="N1994" s="24">
        <v>3172.34</v>
      </c>
      <c r="O1994" s="24">
        <v>3852.22</v>
      </c>
      <c r="P1994" s="24">
        <v>5352.36</v>
      </c>
      <c r="Q1994" s="24">
        <v>0</v>
      </c>
      <c r="R1994" s="24">
        <v>1505.73</v>
      </c>
      <c r="S1994" s="24">
        <v>1776.3</v>
      </c>
      <c r="T1994" s="24">
        <v>2070.5</v>
      </c>
      <c r="U1994" s="24">
        <v>2487.8000000000002</v>
      </c>
      <c r="V1994" s="26">
        <v>0</v>
      </c>
      <c r="W1994" s="26">
        <v>99.9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2669.31</v>
      </c>
      <c r="E1995" s="24">
        <v>3096.78</v>
      </c>
      <c r="F1995" s="24">
        <v>3776.66</v>
      </c>
      <c r="G1995" s="24">
        <v>5276.8</v>
      </c>
      <c r="H1995" s="24">
        <v>0</v>
      </c>
      <c r="I1995" s="24">
        <v>1430.17</v>
      </c>
      <c r="J1995" s="24">
        <v>1700.74</v>
      </c>
      <c r="K1995" s="24">
        <v>1994.94</v>
      </c>
      <c r="L1995" s="24">
        <v>2412.2399999999998</v>
      </c>
      <c r="M1995" s="24">
        <v>2655.43</v>
      </c>
      <c r="N1995" s="24">
        <v>3082.9</v>
      </c>
      <c r="O1995" s="24">
        <v>3762.78</v>
      </c>
      <c r="P1995" s="24">
        <v>5262.92</v>
      </c>
      <c r="Q1995" s="24">
        <v>0</v>
      </c>
      <c r="R1995" s="24">
        <v>1416.29</v>
      </c>
      <c r="S1995" s="24">
        <v>1686.86</v>
      </c>
      <c r="T1995" s="24">
        <v>1981.06</v>
      </c>
      <c r="U1995" s="24">
        <v>2398.36</v>
      </c>
      <c r="V1995" s="26">
        <v>0</v>
      </c>
      <c r="W1995" s="26">
        <v>195.44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2708.33</v>
      </c>
      <c r="E1996" s="24">
        <v>3135.8</v>
      </c>
      <c r="F1996" s="24">
        <v>3815.68</v>
      </c>
      <c r="G1996" s="24">
        <v>5315.82</v>
      </c>
      <c r="H1996" s="24">
        <v>0</v>
      </c>
      <c r="I1996" s="24">
        <v>1469.19</v>
      </c>
      <c r="J1996" s="24">
        <v>1739.76</v>
      </c>
      <c r="K1996" s="24">
        <v>2033.96</v>
      </c>
      <c r="L1996" s="24">
        <v>2451.2600000000002</v>
      </c>
      <c r="M1996" s="24">
        <v>2694.45</v>
      </c>
      <c r="N1996" s="24">
        <v>3121.92</v>
      </c>
      <c r="O1996" s="24">
        <v>3801.8</v>
      </c>
      <c r="P1996" s="24">
        <v>5301.94</v>
      </c>
      <c r="Q1996" s="24">
        <v>0</v>
      </c>
      <c r="R1996" s="24">
        <v>1455.31</v>
      </c>
      <c r="S1996" s="24">
        <v>1725.88</v>
      </c>
      <c r="T1996" s="24">
        <v>2020.08</v>
      </c>
      <c r="U1996" s="24">
        <v>2437.38</v>
      </c>
      <c r="V1996" s="26">
        <v>411.2</v>
      </c>
      <c r="W1996" s="26">
        <v>0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3033.27</v>
      </c>
      <c r="E1997" s="24">
        <v>3460.74</v>
      </c>
      <c r="F1997" s="24">
        <v>4140.62</v>
      </c>
      <c r="G1997" s="24">
        <v>5640.76</v>
      </c>
      <c r="H1997" s="24">
        <v>0</v>
      </c>
      <c r="I1997" s="24">
        <v>1794.13</v>
      </c>
      <c r="J1997" s="24">
        <v>2064.6999999999998</v>
      </c>
      <c r="K1997" s="24">
        <v>2358.9</v>
      </c>
      <c r="L1997" s="24">
        <v>2776.2</v>
      </c>
      <c r="M1997" s="24">
        <v>3019.39</v>
      </c>
      <c r="N1997" s="24">
        <v>3446.86</v>
      </c>
      <c r="O1997" s="24">
        <v>4126.74</v>
      </c>
      <c r="P1997" s="24">
        <v>5626.88</v>
      </c>
      <c r="Q1997" s="24">
        <v>0</v>
      </c>
      <c r="R1997" s="24">
        <v>1780.25</v>
      </c>
      <c r="S1997" s="24">
        <v>2050.8200000000002</v>
      </c>
      <c r="T1997" s="24">
        <v>2345.02</v>
      </c>
      <c r="U1997" s="24">
        <v>2762.32</v>
      </c>
      <c r="V1997" s="26">
        <v>191.03</v>
      </c>
      <c r="W1997" s="26">
        <v>0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3027.89</v>
      </c>
      <c r="E1998" s="24">
        <v>3455.36</v>
      </c>
      <c r="F1998" s="24">
        <v>4135.24</v>
      </c>
      <c r="G1998" s="24">
        <v>5635.38</v>
      </c>
      <c r="H1998" s="24">
        <v>0</v>
      </c>
      <c r="I1998" s="24">
        <v>1788.75</v>
      </c>
      <c r="J1998" s="24">
        <v>2059.3200000000002</v>
      </c>
      <c r="K1998" s="24">
        <v>2353.52</v>
      </c>
      <c r="L1998" s="24">
        <v>2770.82</v>
      </c>
      <c r="M1998" s="24">
        <v>3014.01</v>
      </c>
      <c r="N1998" s="24">
        <v>3441.48</v>
      </c>
      <c r="O1998" s="24">
        <v>4121.3599999999997</v>
      </c>
      <c r="P1998" s="24">
        <v>5621.5</v>
      </c>
      <c r="Q1998" s="24">
        <v>0</v>
      </c>
      <c r="R1998" s="24">
        <v>1774.87</v>
      </c>
      <c r="S1998" s="24">
        <v>2045.44</v>
      </c>
      <c r="T1998" s="24">
        <v>2339.64</v>
      </c>
      <c r="U1998" s="24">
        <v>2756.94</v>
      </c>
      <c r="V1998" s="26">
        <v>0</v>
      </c>
      <c r="W1998" s="26">
        <v>571.03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2685.34</v>
      </c>
      <c r="E1999" s="24">
        <v>3112.81</v>
      </c>
      <c r="F1999" s="24">
        <v>3792.69</v>
      </c>
      <c r="G1999" s="24">
        <v>5292.83</v>
      </c>
      <c r="H1999" s="24">
        <v>0</v>
      </c>
      <c r="I1999" s="24">
        <v>1446.2</v>
      </c>
      <c r="J1999" s="24">
        <v>1716.77</v>
      </c>
      <c r="K1999" s="24">
        <v>2010.97</v>
      </c>
      <c r="L1999" s="24">
        <v>2428.27</v>
      </c>
      <c r="M1999" s="24">
        <v>2671.46</v>
      </c>
      <c r="N1999" s="24">
        <v>3098.93</v>
      </c>
      <c r="O1999" s="24">
        <v>3778.81</v>
      </c>
      <c r="P1999" s="24">
        <v>5278.95</v>
      </c>
      <c r="Q1999" s="24">
        <v>0</v>
      </c>
      <c r="R1999" s="24">
        <v>1432.32</v>
      </c>
      <c r="S1999" s="24">
        <v>1702.89</v>
      </c>
      <c r="T1999" s="24">
        <v>1997.09</v>
      </c>
      <c r="U1999" s="24">
        <v>2414.39</v>
      </c>
      <c r="V1999" s="26">
        <v>0</v>
      </c>
      <c r="W1999" s="26">
        <v>264.25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2502.9899999999998</v>
      </c>
      <c r="E2000" s="24">
        <v>2930.46</v>
      </c>
      <c r="F2000" s="24">
        <v>3610.34</v>
      </c>
      <c r="G2000" s="24">
        <v>5110.4799999999996</v>
      </c>
      <c r="H2000" s="24">
        <v>0</v>
      </c>
      <c r="I2000" s="24">
        <v>1263.8499999999999</v>
      </c>
      <c r="J2000" s="24">
        <v>1534.42</v>
      </c>
      <c r="K2000" s="24">
        <v>1828.62</v>
      </c>
      <c r="L2000" s="24">
        <v>2245.92</v>
      </c>
      <c r="M2000" s="24">
        <v>2489.11</v>
      </c>
      <c r="N2000" s="24">
        <v>2916.58</v>
      </c>
      <c r="O2000" s="24">
        <v>3596.46</v>
      </c>
      <c r="P2000" s="24">
        <v>5096.6000000000004</v>
      </c>
      <c r="Q2000" s="24">
        <v>0</v>
      </c>
      <c r="R2000" s="24">
        <v>1249.97</v>
      </c>
      <c r="S2000" s="24">
        <v>1520.54</v>
      </c>
      <c r="T2000" s="24">
        <v>1814.74</v>
      </c>
      <c r="U2000" s="24">
        <v>2232.04</v>
      </c>
      <c r="V2000" s="26">
        <v>0</v>
      </c>
      <c r="W2000" s="26">
        <v>56.86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2476.37</v>
      </c>
      <c r="E2001" s="24">
        <v>2903.84</v>
      </c>
      <c r="F2001" s="24">
        <v>3583.72</v>
      </c>
      <c r="G2001" s="24">
        <v>5083.8599999999997</v>
      </c>
      <c r="H2001" s="24">
        <v>0</v>
      </c>
      <c r="I2001" s="24">
        <v>1237.23</v>
      </c>
      <c r="J2001" s="24">
        <v>1507.8</v>
      </c>
      <c r="K2001" s="24">
        <v>1802</v>
      </c>
      <c r="L2001" s="24">
        <v>2219.3000000000002</v>
      </c>
      <c r="M2001" s="24">
        <v>2462.4899999999998</v>
      </c>
      <c r="N2001" s="24">
        <v>2889.96</v>
      </c>
      <c r="O2001" s="24">
        <v>3569.84</v>
      </c>
      <c r="P2001" s="24">
        <v>5069.9799999999996</v>
      </c>
      <c r="Q2001" s="24">
        <v>0</v>
      </c>
      <c r="R2001" s="24">
        <v>1223.3499999999999</v>
      </c>
      <c r="S2001" s="24">
        <v>1493.92</v>
      </c>
      <c r="T2001" s="24">
        <v>1788.12</v>
      </c>
      <c r="U2001" s="24">
        <v>2205.42</v>
      </c>
      <c r="V2001" s="26">
        <v>0</v>
      </c>
      <c r="W2001" s="26">
        <v>19.39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2458.8000000000002</v>
      </c>
      <c r="E2002" s="24">
        <v>2886.27</v>
      </c>
      <c r="F2002" s="24">
        <v>3566.15</v>
      </c>
      <c r="G2002" s="24">
        <v>5066.29</v>
      </c>
      <c r="H2002" s="24">
        <v>0</v>
      </c>
      <c r="I2002" s="24">
        <v>1219.6600000000001</v>
      </c>
      <c r="J2002" s="24">
        <v>1490.23</v>
      </c>
      <c r="K2002" s="24">
        <v>1784.43</v>
      </c>
      <c r="L2002" s="24">
        <v>2201.73</v>
      </c>
      <c r="M2002" s="24">
        <v>2444.92</v>
      </c>
      <c r="N2002" s="24">
        <v>2872.39</v>
      </c>
      <c r="O2002" s="24">
        <v>3552.27</v>
      </c>
      <c r="P2002" s="24">
        <v>5052.41</v>
      </c>
      <c r="Q2002" s="24">
        <v>0</v>
      </c>
      <c r="R2002" s="24">
        <v>1205.78</v>
      </c>
      <c r="S2002" s="24">
        <v>1476.35</v>
      </c>
      <c r="T2002" s="24">
        <v>1770.55</v>
      </c>
      <c r="U2002" s="24">
        <v>2187.85</v>
      </c>
      <c r="V2002" s="26">
        <v>0</v>
      </c>
      <c r="W2002" s="26">
        <v>871.95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1613.7</v>
      </c>
      <c r="E2003" s="24">
        <v>2041.17</v>
      </c>
      <c r="F2003" s="24">
        <v>2721.05</v>
      </c>
      <c r="G2003" s="24">
        <v>4221.1899999999996</v>
      </c>
      <c r="H2003" s="24">
        <v>0</v>
      </c>
      <c r="I2003" s="24">
        <v>374.56</v>
      </c>
      <c r="J2003" s="24">
        <v>645.13</v>
      </c>
      <c r="K2003" s="24">
        <v>939.33</v>
      </c>
      <c r="L2003" s="24">
        <v>1356.63</v>
      </c>
      <c r="M2003" s="24">
        <v>1599.82</v>
      </c>
      <c r="N2003" s="24">
        <v>2027.29</v>
      </c>
      <c r="O2003" s="24">
        <v>2707.17</v>
      </c>
      <c r="P2003" s="24">
        <v>4207.3100000000004</v>
      </c>
      <c r="Q2003" s="24">
        <v>0</v>
      </c>
      <c r="R2003" s="24">
        <v>360.68</v>
      </c>
      <c r="S2003" s="24">
        <v>631.25</v>
      </c>
      <c r="T2003" s="24">
        <v>925.45</v>
      </c>
      <c r="U2003" s="24">
        <v>1342.75</v>
      </c>
      <c r="V2003" s="26">
        <v>0</v>
      </c>
      <c r="W2003" s="26">
        <v>1.1399999999999999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1611.21</v>
      </c>
      <c r="E2004" s="24">
        <v>2038.68</v>
      </c>
      <c r="F2004" s="24">
        <v>2718.56</v>
      </c>
      <c r="G2004" s="24">
        <v>4218.7</v>
      </c>
      <c r="H2004" s="24">
        <v>0</v>
      </c>
      <c r="I2004" s="24">
        <v>372.07</v>
      </c>
      <c r="J2004" s="24">
        <v>642.64</v>
      </c>
      <c r="K2004" s="24">
        <v>936.84</v>
      </c>
      <c r="L2004" s="24">
        <v>1354.14</v>
      </c>
      <c r="M2004" s="24">
        <v>1597.33</v>
      </c>
      <c r="N2004" s="24">
        <v>2024.8</v>
      </c>
      <c r="O2004" s="24">
        <v>2704.68</v>
      </c>
      <c r="P2004" s="24">
        <v>4204.82</v>
      </c>
      <c r="Q2004" s="24">
        <v>0</v>
      </c>
      <c r="R2004" s="24">
        <v>358.19</v>
      </c>
      <c r="S2004" s="24">
        <v>628.76</v>
      </c>
      <c r="T2004" s="24">
        <v>922.96</v>
      </c>
      <c r="U2004" s="24">
        <v>1340.26</v>
      </c>
      <c r="V2004" s="26">
        <v>1.92</v>
      </c>
      <c r="W2004" s="26">
        <v>0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1610.27</v>
      </c>
      <c r="E2005" s="24">
        <v>2037.74</v>
      </c>
      <c r="F2005" s="24">
        <v>2717.62</v>
      </c>
      <c r="G2005" s="24">
        <v>4217.76</v>
      </c>
      <c r="H2005" s="24">
        <v>0</v>
      </c>
      <c r="I2005" s="24">
        <v>371.13</v>
      </c>
      <c r="J2005" s="24">
        <v>641.70000000000005</v>
      </c>
      <c r="K2005" s="24">
        <v>935.9</v>
      </c>
      <c r="L2005" s="24">
        <v>1353.2</v>
      </c>
      <c r="M2005" s="24">
        <v>1596.39</v>
      </c>
      <c r="N2005" s="24">
        <v>2023.86</v>
      </c>
      <c r="O2005" s="24">
        <v>2703.74</v>
      </c>
      <c r="P2005" s="24">
        <v>4203.88</v>
      </c>
      <c r="Q2005" s="24">
        <v>0</v>
      </c>
      <c r="R2005" s="24">
        <v>357.25</v>
      </c>
      <c r="S2005" s="24">
        <v>627.82000000000005</v>
      </c>
      <c r="T2005" s="24">
        <v>922.02</v>
      </c>
      <c r="U2005" s="24">
        <v>1339.32</v>
      </c>
      <c r="V2005" s="26">
        <v>0.19</v>
      </c>
      <c r="W2005" s="26">
        <v>0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1610.19</v>
      </c>
      <c r="E2006" s="24">
        <v>2037.66</v>
      </c>
      <c r="F2006" s="24">
        <v>2717.54</v>
      </c>
      <c r="G2006" s="24">
        <v>4217.68</v>
      </c>
      <c r="H2006" s="24">
        <v>0</v>
      </c>
      <c r="I2006" s="24">
        <v>371.05</v>
      </c>
      <c r="J2006" s="24">
        <v>641.62</v>
      </c>
      <c r="K2006" s="24">
        <v>935.82</v>
      </c>
      <c r="L2006" s="24">
        <v>1353.12</v>
      </c>
      <c r="M2006" s="24">
        <v>1596.31</v>
      </c>
      <c r="N2006" s="24">
        <v>2023.78</v>
      </c>
      <c r="O2006" s="24">
        <v>2703.66</v>
      </c>
      <c r="P2006" s="24">
        <v>4203.8</v>
      </c>
      <c r="Q2006" s="24">
        <v>0</v>
      </c>
      <c r="R2006" s="24">
        <v>357.17</v>
      </c>
      <c r="S2006" s="24">
        <v>627.74</v>
      </c>
      <c r="T2006" s="24">
        <v>921.94</v>
      </c>
      <c r="U2006" s="24">
        <v>1339.24</v>
      </c>
      <c r="V2006" s="26">
        <v>0.89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1611.47</v>
      </c>
      <c r="E2007" s="24">
        <v>2038.94</v>
      </c>
      <c r="F2007" s="24">
        <v>2718.82</v>
      </c>
      <c r="G2007" s="24">
        <v>4218.96</v>
      </c>
      <c r="H2007" s="24">
        <v>0</v>
      </c>
      <c r="I2007" s="24">
        <v>372.33</v>
      </c>
      <c r="J2007" s="24">
        <v>642.9</v>
      </c>
      <c r="K2007" s="24">
        <v>937.1</v>
      </c>
      <c r="L2007" s="24">
        <v>1354.4</v>
      </c>
      <c r="M2007" s="24">
        <v>1597.59</v>
      </c>
      <c r="N2007" s="24">
        <v>2025.06</v>
      </c>
      <c r="O2007" s="24">
        <v>2704.94</v>
      </c>
      <c r="P2007" s="24">
        <v>4205.08</v>
      </c>
      <c r="Q2007" s="24">
        <v>0</v>
      </c>
      <c r="R2007" s="24">
        <v>358.45</v>
      </c>
      <c r="S2007" s="24">
        <v>629.02</v>
      </c>
      <c r="T2007" s="24">
        <v>923.22</v>
      </c>
      <c r="U2007" s="24">
        <v>1340.52</v>
      </c>
      <c r="V2007" s="26">
        <v>4.28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1612.34</v>
      </c>
      <c r="E2008" s="24">
        <v>2039.81</v>
      </c>
      <c r="F2008" s="24">
        <v>2719.69</v>
      </c>
      <c r="G2008" s="24">
        <v>4219.83</v>
      </c>
      <c r="H2008" s="24">
        <v>0</v>
      </c>
      <c r="I2008" s="24">
        <v>373.2</v>
      </c>
      <c r="J2008" s="24">
        <v>643.77</v>
      </c>
      <c r="K2008" s="24">
        <v>937.97</v>
      </c>
      <c r="L2008" s="24">
        <v>1355.27</v>
      </c>
      <c r="M2008" s="24">
        <v>1598.46</v>
      </c>
      <c r="N2008" s="24">
        <v>2025.93</v>
      </c>
      <c r="O2008" s="24">
        <v>2705.81</v>
      </c>
      <c r="P2008" s="24">
        <v>4205.95</v>
      </c>
      <c r="Q2008" s="24">
        <v>0</v>
      </c>
      <c r="R2008" s="24">
        <v>359.32</v>
      </c>
      <c r="S2008" s="24">
        <v>629.89</v>
      </c>
      <c r="T2008" s="24">
        <v>924.09</v>
      </c>
      <c r="U2008" s="24">
        <v>1341.39</v>
      </c>
      <c r="V2008" s="26">
        <v>8.4700000000000006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2013.16</v>
      </c>
      <c r="E2009" s="24">
        <v>2440.63</v>
      </c>
      <c r="F2009" s="24">
        <v>3120.51</v>
      </c>
      <c r="G2009" s="24">
        <v>4620.6499999999996</v>
      </c>
      <c r="H2009" s="24">
        <v>0</v>
      </c>
      <c r="I2009" s="24">
        <v>774.02</v>
      </c>
      <c r="J2009" s="24">
        <v>1044.5899999999999</v>
      </c>
      <c r="K2009" s="24">
        <v>1338.79</v>
      </c>
      <c r="L2009" s="24">
        <v>1756.09</v>
      </c>
      <c r="M2009" s="24">
        <v>1999.28</v>
      </c>
      <c r="N2009" s="24">
        <v>2426.75</v>
      </c>
      <c r="O2009" s="24">
        <v>3106.63</v>
      </c>
      <c r="P2009" s="24">
        <v>4606.7700000000004</v>
      </c>
      <c r="Q2009" s="24">
        <v>0</v>
      </c>
      <c r="R2009" s="24">
        <v>760.14</v>
      </c>
      <c r="S2009" s="24">
        <v>1030.71</v>
      </c>
      <c r="T2009" s="24">
        <v>1324.91</v>
      </c>
      <c r="U2009" s="24">
        <v>1742.21</v>
      </c>
      <c r="V2009" s="26">
        <v>433.46</v>
      </c>
      <c r="W2009" s="26">
        <v>0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2425.2399999999998</v>
      </c>
      <c r="E2010" s="24">
        <v>2852.71</v>
      </c>
      <c r="F2010" s="24">
        <v>3532.59</v>
      </c>
      <c r="G2010" s="24">
        <v>5032.7299999999996</v>
      </c>
      <c r="H2010" s="24">
        <v>0</v>
      </c>
      <c r="I2010" s="24">
        <v>1186.0999999999999</v>
      </c>
      <c r="J2010" s="24">
        <v>1456.67</v>
      </c>
      <c r="K2010" s="24">
        <v>1750.87</v>
      </c>
      <c r="L2010" s="24">
        <v>2168.17</v>
      </c>
      <c r="M2010" s="24">
        <v>2411.36</v>
      </c>
      <c r="N2010" s="24">
        <v>2838.83</v>
      </c>
      <c r="O2010" s="24">
        <v>3518.71</v>
      </c>
      <c r="P2010" s="24">
        <v>5018.8500000000004</v>
      </c>
      <c r="Q2010" s="24">
        <v>0</v>
      </c>
      <c r="R2010" s="24">
        <v>1172.22</v>
      </c>
      <c r="S2010" s="24">
        <v>1442.79</v>
      </c>
      <c r="T2010" s="24">
        <v>1736.99</v>
      </c>
      <c r="U2010" s="24">
        <v>2154.29</v>
      </c>
      <c r="V2010" s="26">
        <v>1.78</v>
      </c>
      <c r="W2010" s="26">
        <v>0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2426.34</v>
      </c>
      <c r="E2011" s="24">
        <v>2853.81</v>
      </c>
      <c r="F2011" s="24">
        <v>3533.69</v>
      </c>
      <c r="G2011" s="24">
        <v>5033.83</v>
      </c>
      <c r="H2011" s="24">
        <v>0</v>
      </c>
      <c r="I2011" s="24">
        <v>1187.2</v>
      </c>
      <c r="J2011" s="24">
        <v>1457.77</v>
      </c>
      <c r="K2011" s="24">
        <v>1751.97</v>
      </c>
      <c r="L2011" s="24">
        <v>2169.27</v>
      </c>
      <c r="M2011" s="24">
        <v>2412.46</v>
      </c>
      <c r="N2011" s="24">
        <v>2839.93</v>
      </c>
      <c r="O2011" s="24">
        <v>3519.81</v>
      </c>
      <c r="P2011" s="24">
        <v>5019.95</v>
      </c>
      <c r="Q2011" s="24">
        <v>0</v>
      </c>
      <c r="R2011" s="24">
        <v>1173.32</v>
      </c>
      <c r="S2011" s="24">
        <v>1443.89</v>
      </c>
      <c r="T2011" s="24">
        <v>1738.09</v>
      </c>
      <c r="U2011" s="24">
        <v>2155.39</v>
      </c>
      <c r="V2011" s="26">
        <v>0</v>
      </c>
      <c r="W2011" s="26">
        <v>0.25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2426.7399999999998</v>
      </c>
      <c r="E2012" s="24">
        <v>2854.21</v>
      </c>
      <c r="F2012" s="24">
        <v>3534.09</v>
      </c>
      <c r="G2012" s="24">
        <v>5034.2299999999996</v>
      </c>
      <c r="H2012" s="24">
        <v>0</v>
      </c>
      <c r="I2012" s="24">
        <v>1187.5999999999999</v>
      </c>
      <c r="J2012" s="24">
        <v>1458.17</v>
      </c>
      <c r="K2012" s="24">
        <v>1752.37</v>
      </c>
      <c r="L2012" s="24">
        <v>2169.67</v>
      </c>
      <c r="M2012" s="24">
        <v>2412.86</v>
      </c>
      <c r="N2012" s="24">
        <v>2840.33</v>
      </c>
      <c r="O2012" s="24">
        <v>3520.21</v>
      </c>
      <c r="P2012" s="24">
        <v>5020.3500000000004</v>
      </c>
      <c r="Q2012" s="24">
        <v>0</v>
      </c>
      <c r="R2012" s="24">
        <v>1173.72</v>
      </c>
      <c r="S2012" s="24">
        <v>1444.29</v>
      </c>
      <c r="T2012" s="24">
        <v>1738.49</v>
      </c>
      <c r="U2012" s="24">
        <v>2155.79</v>
      </c>
      <c r="V2012" s="26">
        <v>2.37</v>
      </c>
      <c r="W2012" s="26">
        <v>0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2415.19</v>
      </c>
      <c r="E2013" s="24">
        <v>2842.66</v>
      </c>
      <c r="F2013" s="24">
        <v>3522.54</v>
      </c>
      <c r="G2013" s="24">
        <v>5022.68</v>
      </c>
      <c r="H2013" s="24">
        <v>0</v>
      </c>
      <c r="I2013" s="24">
        <v>1176.05</v>
      </c>
      <c r="J2013" s="24">
        <v>1446.62</v>
      </c>
      <c r="K2013" s="24">
        <v>1740.82</v>
      </c>
      <c r="L2013" s="24">
        <v>2158.12</v>
      </c>
      <c r="M2013" s="24">
        <v>2401.31</v>
      </c>
      <c r="N2013" s="24">
        <v>2828.78</v>
      </c>
      <c r="O2013" s="24">
        <v>3508.66</v>
      </c>
      <c r="P2013" s="24">
        <v>5008.8</v>
      </c>
      <c r="Q2013" s="24">
        <v>0</v>
      </c>
      <c r="R2013" s="24">
        <v>1162.17</v>
      </c>
      <c r="S2013" s="24">
        <v>1432.74</v>
      </c>
      <c r="T2013" s="24">
        <v>1726.94</v>
      </c>
      <c r="U2013" s="24">
        <v>2144.2399999999998</v>
      </c>
      <c r="V2013" s="26">
        <v>7.76</v>
      </c>
      <c r="W2013" s="26">
        <v>0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2409.86</v>
      </c>
      <c r="E2014" s="24">
        <v>2837.33</v>
      </c>
      <c r="F2014" s="24">
        <v>3517.21</v>
      </c>
      <c r="G2014" s="24">
        <v>5017.3500000000004</v>
      </c>
      <c r="H2014" s="24">
        <v>0</v>
      </c>
      <c r="I2014" s="24">
        <v>1170.72</v>
      </c>
      <c r="J2014" s="24">
        <v>1441.29</v>
      </c>
      <c r="K2014" s="24">
        <v>1735.49</v>
      </c>
      <c r="L2014" s="24">
        <v>2152.79</v>
      </c>
      <c r="M2014" s="24">
        <v>2395.98</v>
      </c>
      <c r="N2014" s="24">
        <v>2823.45</v>
      </c>
      <c r="O2014" s="24">
        <v>3503.33</v>
      </c>
      <c r="P2014" s="24">
        <v>5003.47</v>
      </c>
      <c r="Q2014" s="24">
        <v>0</v>
      </c>
      <c r="R2014" s="24">
        <v>1156.8399999999999</v>
      </c>
      <c r="S2014" s="24">
        <v>1427.41</v>
      </c>
      <c r="T2014" s="24">
        <v>1721.61</v>
      </c>
      <c r="U2014" s="24">
        <v>2138.91</v>
      </c>
      <c r="V2014" s="26">
        <v>11.65</v>
      </c>
      <c r="W2014" s="26">
        <v>0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2410.7399999999998</v>
      </c>
      <c r="E2015" s="24">
        <v>2838.21</v>
      </c>
      <c r="F2015" s="24">
        <v>3518.09</v>
      </c>
      <c r="G2015" s="24">
        <v>5018.2299999999996</v>
      </c>
      <c r="H2015" s="24">
        <v>0</v>
      </c>
      <c r="I2015" s="24">
        <v>1171.5999999999999</v>
      </c>
      <c r="J2015" s="24">
        <v>1442.17</v>
      </c>
      <c r="K2015" s="24">
        <v>1736.37</v>
      </c>
      <c r="L2015" s="24">
        <v>2153.67</v>
      </c>
      <c r="M2015" s="24">
        <v>2396.86</v>
      </c>
      <c r="N2015" s="24">
        <v>2824.33</v>
      </c>
      <c r="O2015" s="24">
        <v>3504.21</v>
      </c>
      <c r="P2015" s="24">
        <v>5004.3500000000004</v>
      </c>
      <c r="Q2015" s="24">
        <v>0</v>
      </c>
      <c r="R2015" s="24">
        <v>1157.72</v>
      </c>
      <c r="S2015" s="24">
        <v>1428.29</v>
      </c>
      <c r="T2015" s="24">
        <v>1722.49</v>
      </c>
      <c r="U2015" s="24">
        <v>2139.79</v>
      </c>
      <c r="V2015" s="26">
        <v>12.53</v>
      </c>
      <c r="W2015" s="26">
        <v>0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2424.44</v>
      </c>
      <c r="E2016" s="24">
        <v>2851.91</v>
      </c>
      <c r="F2016" s="24">
        <v>3531.79</v>
      </c>
      <c r="G2016" s="24">
        <v>5031.93</v>
      </c>
      <c r="H2016" s="24">
        <v>0</v>
      </c>
      <c r="I2016" s="24">
        <v>1185.3</v>
      </c>
      <c r="J2016" s="24">
        <v>1455.87</v>
      </c>
      <c r="K2016" s="24">
        <v>1750.07</v>
      </c>
      <c r="L2016" s="24">
        <v>2167.37</v>
      </c>
      <c r="M2016" s="24">
        <v>2410.56</v>
      </c>
      <c r="N2016" s="24">
        <v>2838.03</v>
      </c>
      <c r="O2016" s="24">
        <v>3517.91</v>
      </c>
      <c r="P2016" s="24">
        <v>5018.05</v>
      </c>
      <c r="Q2016" s="24">
        <v>0</v>
      </c>
      <c r="R2016" s="24">
        <v>1171.42</v>
      </c>
      <c r="S2016" s="24">
        <v>1441.99</v>
      </c>
      <c r="T2016" s="24">
        <v>1736.19</v>
      </c>
      <c r="U2016" s="24">
        <v>2153.4899999999998</v>
      </c>
      <c r="V2016" s="26">
        <v>13.72</v>
      </c>
      <c r="W2016" s="26">
        <v>0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2437.63</v>
      </c>
      <c r="E2017" s="24">
        <v>2865.1</v>
      </c>
      <c r="F2017" s="24">
        <v>3544.98</v>
      </c>
      <c r="G2017" s="24">
        <v>5045.12</v>
      </c>
      <c r="H2017" s="24">
        <v>0</v>
      </c>
      <c r="I2017" s="24">
        <v>1198.49</v>
      </c>
      <c r="J2017" s="24">
        <v>1469.06</v>
      </c>
      <c r="K2017" s="24">
        <v>1763.26</v>
      </c>
      <c r="L2017" s="24">
        <v>2180.56</v>
      </c>
      <c r="M2017" s="24">
        <v>2423.75</v>
      </c>
      <c r="N2017" s="24">
        <v>2851.22</v>
      </c>
      <c r="O2017" s="24">
        <v>3531.1</v>
      </c>
      <c r="P2017" s="24">
        <v>5031.24</v>
      </c>
      <c r="Q2017" s="24">
        <v>0</v>
      </c>
      <c r="R2017" s="24">
        <v>1184.6099999999999</v>
      </c>
      <c r="S2017" s="24">
        <v>1455.18</v>
      </c>
      <c r="T2017" s="24">
        <v>1749.38</v>
      </c>
      <c r="U2017" s="24">
        <v>2166.6799999999998</v>
      </c>
      <c r="V2017" s="26">
        <v>28.03</v>
      </c>
      <c r="W2017" s="26">
        <v>0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2470.86</v>
      </c>
      <c r="E2018" s="24">
        <v>2898.33</v>
      </c>
      <c r="F2018" s="24">
        <v>3578.21</v>
      </c>
      <c r="G2018" s="24">
        <v>5078.3500000000004</v>
      </c>
      <c r="H2018" s="24">
        <v>0</v>
      </c>
      <c r="I2018" s="24">
        <v>1231.72</v>
      </c>
      <c r="J2018" s="24">
        <v>1502.29</v>
      </c>
      <c r="K2018" s="24">
        <v>1796.49</v>
      </c>
      <c r="L2018" s="24">
        <v>2213.79</v>
      </c>
      <c r="M2018" s="24">
        <v>2456.98</v>
      </c>
      <c r="N2018" s="24">
        <v>2884.45</v>
      </c>
      <c r="O2018" s="24">
        <v>3564.33</v>
      </c>
      <c r="P2018" s="24">
        <v>5064.47</v>
      </c>
      <c r="Q2018" s="24">
        <v>0</v>
      </c>
      <c r="R2018" s="24">
        <v>1217.8399999999999</v>
      </c>
      <c r="S2018" s="24">
        <v>1488.41</v>
      </c>
      <c r="T2018" s="24">
        <v>1782.61</v>
      </c>
      <c r="U2018" s="24">
        <v>2199.91</v>
      </c>
      <c r="V2018" s="26">
        <v>24.99</v>
      </c>
      <c r="W2018" s="26">
        <v>0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2457.06</v>
      </c>
      <c r="E2019" s="24">
        <v>2884.53</v>
      </c>
      <c r="F2019" s="24">
        <v>3564.41</v>
      </c>
      <c r="G2019" s="24">
        <v>5064.55</v>
      </c>
      <c r="H2019" s="24">
        <v>0</v>
      </c>
      <c r="I2019" s="24">
        <v>1217.92</v>
      </c>
      <c r="J2019" s="24">
        <v>1488.49</v>
      </c>
      <c r="K2019" s="24">
        <v>1782.69</v>
      </c>
      <c r="L2019" s="24">
        <v>2199.9899999999998</v>
      </c>
      <c r="M2019" s="24">
        <v>2443.1799999999998</v>
      </c>
      <c r="N2019" s="24">
        <v>2870.65</v>
      </c>
      <c r="O2019" s="24">
        <v>3550.53</v>
      </c>
      <c r="P2019" s="24">
        <v>5050.67</v>
      </c>
      <c r="Q2019" s="24">
        <v>0</v>
      </c>
      <c r="R2019" s="24">
        <v>1204.04</v>
      </c>
      <c r="S2019" s="24">
        <v>1474.61</v>
      </c>
      <c r="T2019" s="24">
        <v>1768.81</v>
      </c>
      <c r="U2019" s="24">
        <v>2186.11</v>
      </c>
      <c r="V2019" s="26">
        <v>14.15</v>
      </c>
      <c r="W2019" s="26">
        <v>0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2788.93</v>
      </c>
      <c r="E2020" s="24">
        <v>3216.4</v>
      </c>
      <c r="F2020" s="24">
        <v>3896.28</v>
      </c>
      <c r="G2020" s="24">
        <v>5396.42</v>
      </c>
      <c r="H2020" s="24">
        <v>0</v>
      </c>
      <c r="I2020" s="24">
        <v>1549.79</v>
      </c>
      <c r="J2020" s="24">
        <v>1820.36</v>
      </c>
      <c r="K2020" s="24">
        <v>2114.56</v>
      </c>
      <c r="L2020" s="24">
        <v>2531.86</v>
      </c>
      <c r="M2020" s="24">
        <v>2775.05</v>
      </c>
      <c r="N2020" s="24">
        <v>3202.52</v>
      </c>
      <c r="O2020" s="24">
        <v>3882.4</v>
      </c>
      <c r="P2020" s="24">
        <v>5382.54</v>
      </c>
      <c r="Q2020" s="24">
        <v>0</v>
      </c>
      <c r="R2020" s="24">
        <v>1535.91</v>
      </c>
      <c r="S2020" s="24">
        <v>1806.48</v>
      </c>
      <c r="T2020" s="24">
        <v>2100.6799999999998</v>
      </c>
      <c r="U2020" s="24">
        <v>2517.98</v>
      </c>
      <c r="V2020" s="26">
        <v>390.15</v>
      </c>
      <c r="W2020" s="26">
        <v>0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3342.06</v>
      </c>
      <c r="E2021" s="24">
        <v>3769.53</v>
      </c>
      <c r="F2021" s="24">
        <v>4449.41</v>
      </c>
      <c r="G2021" s="24">
        <v>5949.55</v>
      </c>
      <c r="H2021" s="24">
        <v>0</v>
      </c>
      <c r="I2021" s="24">
        <v>2102.92</v>
      </c>
      <c r="J2021" s="24">
        <v>2373.4899999999998</v>
      </c>
      <c r="K2021" s="24">
        <v>2667.69</v>
      </c>
      <c r="L2021" s="24">
        <v>3084.99</v>
      </c>
      <c r="M2021" s="24">
        <v>3328.18</v>
      </c>
      <c r="N2021" s="24">
        <v>3755.65</v>
      </c>
      <c r="O2021" s="24">
        <v>4435.53</v>
      </c>
      <c r="P2021" s="24">
        <v>5935.67</v>
      </c>
      <c r="Q2021" s="24">
        <v>0</v>
      </c>
      <c r="R2021" s="24">
        <v>2089.04</v>
      </c>
      <c r="S2021" s="24">
        <v>2359.61</v>
      </c>
      <c r="T2021" s="24">
        <v>2653.81</v>
      </c>
      <c r="U2021" s="24">
        <v>3071.11</v>
      </c>
      <c r="V2021" s="26">
        <v>98.38</v>
      </c>
      <c r="W2021" s="26">
        <v>0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3279.44</v>
      </c>
      <c r="E2022" s="24">
        <v>3706.91</v>
      </c>
      <c r="F2022" s="24">
        <v>4386.79</v>
      </c>
      <c r="G2022" s="24">
        <v>5886.93</v>
      </c>
      <c r="H2022" s="24">
        <v>0</v>
      </c>
      <c r="I2022" s="24">
        <v>2040.3</v>
      </c>
      <c r="J2022" s="24">
        <v>2310.87</v>
      </c>
      <c r="K2022" s="24">
        <v>2605.0700000000002</v>
      </c>
      <c r="L2022" s="24">
        <v>3022.37</v>
      </c>
      <c r="M2022" s="24">
        <v>3265.56</v>
      </c>
      <c r="N2022" s="24">
        <v>3693.03</v>
      </c>
      <c r="O2022" s="24">
        <v>4372.91</v>
      </c>
      <c r="P2022" s="24">
        <v>5873.05</v>
      </c>
      <c r="Q2022" s="24">
        <v>0</v>
      </c>
      <c r="R2022" s="24">
        <v>2026.42</v>
      </c>
      <c r="S2022" s="24">
        <v>2296.9899999999998</v>
      </c>
      <c r="T2022" s="24">
        <v>2591.19</v>
      </c>
      <c r="U2022" s="24">
        <v>3008.49</v>
      </c>
      <c r="V2022" s="26">
        <v>0</v>
      </c>
      <c r="W2022" s="26">
        <v>101.87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3067.16</v>
      </c>
      <c r="E2023" s="24">
        <v>3494.63</v>
      </c>
      <c r="F2023" s="24">
        <v>4174.51</v>
      </c>
      <c r="G2023" s="24">
        <v>5674.65</v>
      </c>
      <c r="H2023" s="24">
        <v>0</v>
      </c>
      <c r="I2023" s="24">
        <v>1828.02</v>
      </c>
      <c r="J2023" s="24">
        <v>2098.59</v>
      </c>
      <c r="K2023" s="24">
        <v>2392.79</v>
      </c>
      <c r="L2023" s="24">
        <v>2810.09</v>
      </c>
      <c r="M2023" s="24">
        <v>3053.28</v>
      </c>
      <c r="N2023" s="24">
        <v>3480.75</v>
      </c>
      <c r="O2023" s="24">
        <v>4160.63</v>
      </c>
      <c r="P2023" s="24">
        <v>5660.77</v>
      </c>
      <c r="Q2023" s="24">
        <v>0</v>
      </c>
      <c r="R2023" s="24">
        <v>1814.14</v>
      </c>
      <c r="S2023" s="24">
        <v>2084.71</v>
      </c>
      <c r="T2023" s="24">
        <v>2378.91</v>
      </c>
      <c r="U2023" s="24">
        <v>2796.21</v>
      </c>
      <c r="V2023" s="26">
        <v>0</v>
      </c>
      <c r="W2023" s="26">
        <v>595.19000000000005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2564.94</v>
      </c>
      <c r="E2024" s="24">
        <v>2992.41</v>
      </c>
      <c r="F2024" s="24">
        <v>3672.29</v>
      </c>
      <c r="G2024" s="24">
        <v>5172.43</v>
      </c>
      <c r="H2024" s="24">
        <v>0</v>
      </c>
      <c r="I2024" s="24">
        <v>1325.8</v>
      </c>
      <c r="J2024" s="24">
        <v>1596.37</v>
      </c>
      <c r="K2024" s="24">
        <v>1890.57</v>
      </c>
      <c r="L2024" s="24">
        <v>2307.87</v>
      </c>
      <c r="M2024" s="24">
        <v>2551.06</v>
      </c>
      <c r="N2024" s="24">
        <v>2978.53</v>
      </c>
      <c r="O2024" s="24">
        <v>3658.41</v>
      </c>
      <c r="P2024" s="24">
        <v>5158.55</v>
      </c>
      <c r="Q2024" s="24">
        <v>0</v>
      </c>
      <c r="R2024" s="24">
        <v>1311.92</v>
      </c>
      <c r="S2024" s="24">
        <v>1582.49</v>
      </c>
      <c r="T2024" s="24">
        <v>1876.69</v>
      </c>
      <c r="U2024" s="24">
        <v>2293.9899999999998</v>
      </c>
      <c r="V2024" s="26">
        <v>0</v>
      </c>
      <c r="W2024" s="26">
        <v>128.91999999999999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2680.93</v>
      </c>
      <c r="E2025" s="24">
        <v>3108.4</v>
      </c>
      <c r="F2025" s="24">
        <v>3788.28</v>
      </c>
      <c r="G2025" s="24">
        <v>5288.42</v>
      </c>
      <c r="H2025" s="24">
        <v>0</v>
      </c>
      <c r="I2025" s="24">
        <v>1441.79</v>
      </c>
      <c r="J2025" s="24">
        <v>1712.36</v>
      </c>
      <c r="K2025" s="24">
        <v>2006.56</v>
      </c>
      <c r="L2025" s="24">
        <v>2423.86</v>
      </c>
      <c r="M2025" s="24">
        <v>2667.05</v>
      </c>
      <c r="N2025" s="24">
        <v>3094.52</v>
      </c>
      <c r="O2025" s="24">
        <v>3774.4</v>
      </c>
      <c r="P2025" s="24">
        <v>5274.54</v>
      </c>
      <c r="Q2025" s="24">
        <v>0</v>
      </c>
      <c r="R2025" s="24">
        <v>1427.91</v>
      </c>
      <c r="S2025" s="24">
        <v>1698.48</v>
      </c>
      <c r="T2025" s="24">
        <v>1992.68</v>
      </c>
      <c r="U2025" s="24">
        <v>2409.98</v>
      </c>
      <c r="V2025" s="26">
        <v>0</v>
      </c>
      <c r="W2025" s="26">
        <v>77.930000000000007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2582.54</v>
      </c>
      <c r="E2026" s="24">
        <v>3010.01</v>
      </c>
      <c r="F2026" s="24">
        <v>3689.89</v>
      </c>
      <c r="G2026" s="24">
        <v>5190.03</v>
      </c>
      <c r="H2026" s="24">
        <v>0</v>
      </c>
      <c r="I2026" s="24">
        <v>1343.4</v>
      </c>
      <c r="J2026" s="24">
        <v>1613.97</v>
      </c>
      <c r="K2026" s="24">
        <v>1908.17</v>
      </c>
      <c r="L2026" s="24">
        <v>2325.4699999999998</v>
      </c>
      <c r="M2026" s="24">
        <v>2568.66</v>
      </c>
      <c r="N2026" s="24">
        <v>2996.13</v>
      </c>
      <c r="O2026" s="24">
        <v>3676.01</v>
      </c>
      <c r="P2026" s="24">
        <v>5176.1499999999996</v>
      </c>
      <c r="Q2026" s="24">
        <v>0</v>
      </c>
      <c r="R2026" s="24">
        <v>1329.52</v>
      </c>
      <c r="S2026" s="24">
        <v>1600.09</v>
      </c>
      <c r="T2026" s="24">
        <v>1894.29</v>
      </c>
      <c r="U2026" s="24">
        <v>2311.59</v>
      </c>
      <c r="V2026" s="26">
        <v>0</v>
      </c>
      <c r="W2026" s="26">
        <v>72.63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2482.36</v>
      </c>
      <c r="E2027" s="24">
        <v>2909.83</v>
      </c>
      <c r="F2027" s="24">
        <v>3589.71</v>
      </c>
      <c r="G2027" s="24">
        <v>5089.8500000000004</v>
      </c>
      <c r="H2027" s="24">
        <v>0</v>
      </c>
      <c r="I2027" s="24">
        <v>1243.22</v>
      </c>
      <c r="J2027" s="24">
        <v>1513.79</v>
      </c>
      <c r="K2027" s="24">
        <v>1807.99</v>
      </c>
      <c r="L2027" s="24">
        <v>2225.29</v>
      </c>
      <c r="M2027" s="24">
        <v>2468.48</v>
      </c>
      <c r="N2027" s="24">
        <v>2895.95</v>
      </c>
      <c r="O2027" s="24">
        <v>3575.83</v>
      </c>
      <c r="P2027" s="24">
        <v>5075.97</v>
      </c>
      <c r="Q2027" s="24">
        <v>0</v>
      </c>
      <c r="R2027" s="24">
        <v>1229.3399999999999</v>
      </c>
      <c r="S2027" s="24">
        <v>1499.91</v>
      </c>
      <c r="T2027" s="24">
        <v>1794.11</v>
      </c>
      <c r="U2027" s="24">
        <v>2211.41</v>
      </c>
      <c r="V2027" s="26">
        <v>0</v>
      </c>
      <c r="W2027" s="26">
        <v>624.42999999999995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2464.0700000000002</v>
      </c>
      <c r="E2028" s="24">
        <v>2891.54</v>
      </c>
      <c r="F2028" s="24">
        <v>3571.42</v>
      </c>
      <c r="G2028" s="24">
        <v>5071.5600000000004</v>
      </c>
      <c r="H2028" s="24">
        <v>0</v>
      </c>
      <c r="I2028" s="24">
        <v>1224.93</v>
      </c>
      <c r="J2028" s="24">
        <v>1495.5</v>
      </c>
      <c r="K2028" s="24">
        <v>1789.7</v>
      </c>
      <c r="L2028" s="24">
        <v>2207</v>
      </c>
      <c r="M2028" s="24">
        <v>2450.19</v>
      </c>
      <c r="N2028" s="24">
        <v>2877.66</v>
      </c>
      <c r="O2028" s="24">
        <v>3557.54</v>
      </c>
      <c r="P2028" s="24">
        <v>5057.68</v>
      </c>
      <c r="Q2028" s="24">
        <v>0</v>
      </c>
      <c r="R2028" s="24">
        <v>1211.05</v>
      </c>
      <c r="S2028" s="24">
        <v>1481.62</v>
      </c>
      <c r="T2028" s="24">
        <v>1775.82</v>
      </c>
      <c r="U2028" s="24">
        <v>2193.12</v>
      </c>
      <c r="V2028" s="26">
        <v>0</v>
      </c>
      <c r="W2028" s="26">
        <v>45.06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2475.89</v>
      </c>
      <c r="E2029" s="24">
        <v>2903.36</v>
      </c>
      <c r="F2029" s="24">
        <v>3583.24</v>
      </c>
      <c r="G2029" s="24">
        <v>5083.38</v>
      </c>
      <c r="H2029" s="24">
        <v>0</v>
      </c>
      <c r="I2029" s="24">
        <v>1236.75</v>
      </c>
      <c r="J2029" s="24">
        <v>1507.32</v>
      </c>
      <c r="K2029" s="24">
        <v>1801.52</v>
      </c>
      <c r="L2029" s="24">
        <v>2218.8200000000002</v>
      </c>
      <c r="M2029" s="24">
        <v>2462.0100000000002</v>
      </c>
      <c r="N2029" s="24">
        <v>2889.48</v>
      </c>
      <c r="O2029" s="24">
        <v>3569.36</v>
      </c>
      <c r="P2029" s="24">
        <v>5069.5</v>
      </c>
      <c r="Q2029" s="24">
        <v>0</v>
      </c>
      <c r="R2029" s="24">
        <v>1222.8699999999999</v>
      </c>
      <c r="S2029" s="24">
        <v>1493.44</v>
      </c>
      <c r="T2029" s="24">
        <v>1787.64</v>
      </c>
      <c r="U2029" s="24">
        <v>2204.94</v>
      </c>
      <c r="V2029" s="26">
        <v>0</v>
      </c>
      <c r="W2029" s="26">
        <v>28.95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2475.36</v>
      </c>
      <c r="E2030" s="24">
        <v>2902.83</v>
      </c>
      <c r="F2030" s="24">
        <v>3582.71</v>
      </c>
      <c r="G2030" s="24">
        <v>5082.8500000000004</v>
      </c>
      <c r="H2030" s="24">
        <v>0</v>
      </c>
      <c r="I2030" s="24">
        <v>1236.22</v>
      </c>
      <c r="J2030" s="24">
        <v>1506.79</v>
      </c>
      <c r="K2030" s="24">
        <v>1800.99</v>
      </c>
      <c r="L2030" s="24">
        <v>2218.29</v>
      </c>
      <c r="M2030" s="24">
        <v>2461.48</v>
      </c>
      <c r="N2030" s="24">
        <v>2888.95</v>
      </c>
      <c r="O2030" s="24">
        <v>3568.83</v>
      </c>
      <c r="P2030" s="24">
        <v>5068.97</v>
      </c>
      <c r="Q2030" s="24">
        <v>0</v>
      </c>
      <c r="R2030" s="24">
        <v>1222.3399999999999</v>
      </c>
      <c r="S2030" s="24">
        <v>1492.91</v>
      </c>
      <c r="T2030" s="24">
        <v>1787.11</v>
      </c>
      <c r="U2030" s="24">
        <v>2204.41</v>
      </c>
      <c r="V2030" s="26">
        <v>0</v>
      </c>
      <c r="W2030" s="26">
        <v>11.18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2565.08</v>
      </c>
      <c r="E2031" s="24">
        <v>2992.55</v>
      </c>
      <c r="F2031" s="24">
        <v>3672.43</v>
      </c>
      <c r="G2031" s="24">
        <v>5172.57</v>
      </c>
      <c r="H2031" s="24">
        <v>0</v>
      </c>
      <c r="I2031" s="24">
        <v>1325.94</v>
      </c>
      <c r="J2031" s="24">
        <v>1596.51</v>
      </c>
      <c r="K2031" s="24">
        <v>1890.71</v>
      </c>
      <c r="L2031" s="24">
        <v>2308.0100000000002</v>
      </c>
      <c r="M2031" s="24">
        <v>2551.1999999999998</v>
      </c>
      <c r="N2031" s="24">
        <v>2978.67</v>
      </c>
      <c r="O2031" s="24">
        <v>3658.55</v>
      </c>
      <c r="P2031" s="24">
        <v>5158.6899999999996</v>
      </c>
      <c r="Q2031" s="24">
        <v>0</v>
      </c>
      <c r="R2031" s="24">
        <v>1312.06</v>
      </c>
      <c r="S2031" s="24">
        <v>1582.63</v>
      </c>
      <c r="T2031" s="24">
        <v>1876.83</v>
      </c>
      <c r="U2031" s="24">
        <v>2294.13</v>
      </c>
      <c r="V2031" s="26">
        <v>0</v>
      </c>
      <c r="W2031" s="26">
        <v>99.66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3044.21</v>
      </c>
      <c r="E2032" s="24">
        <v>3471.68</v>
      </c>
      <c r="F2032" s="24">
        <v>4151.5600000000004</v>
      </c>
      <c r="G2032" s="24">
        <v>5651.7</v>
      </c>
      <c r="H2032" s="24">
        <v>0</v>
      </c>
      <c r="I2032" s="24">
        <v>1805.07</v>
      </c>
      <c r="J2032" s="24">
        <v>2075.64</v>
      </c>
      <c r="K2032" s="24">
        <v>2369.84</v>
      </c>
      <c r="L2032" s="24">
        <v>2787.14</v>
      </c>
      <c r="M2032" s="24">
        <v>3030.33</v>
      </c>
      <c r="N2032" s="24">
        <v>3457.8</v>
      </c>
      <c r="O2032" s="24">
        <v>4137.68</v>
      </c>
      <c r="P2032" s="24">
        <v>5637.82</v>
      </c>
      <c r="Q2032" s="24">
        <v>0</v>
      </c>
      <c r="R2032" s="24">
        <v>1791.19</v>
      </c>
      <c r="S2032" s="24">
        <v>2061.7600000000002</v>
      </c>
      <c r="T2032" s="24">
        <v>2355.96</v>
      </c>
      <c r="U2032" s="24">
        <v>2773.26</v>
      </c>
      <c r="V2032" s="26">
        <v>0</v>
      </c>
      <c r="W2032" s="26">
        <v>578.48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3146.53</v>
      </c>
      <c r="E2033" s="24">
        <v>3574</v>
      </c>
      <c r="F2033" s="24">
        <v>4253.88</v>
      </c>
      <c r="G2033" s="24">
        <v>5754.02</v>
      </c>
      <c r="H2033" s="24">
        <v>0</v>
      </c>
      <c r="I2033" s="24">
        <v>1907.39</v>
      </c>
      <c r="J2033" s="24">
        <v>2177.96</v>
      </c>
      <c r="K2033" s="24">
        <v>2472.16</v>
      </c>
      <c r="L2033" s="24">
        <v>2889.46</v>
      </c>
      <c r="M2033" s="24">
        <v>3132.65</v>
      </c>
      <c r="N2033" s="24">
        <v>3560.12</v>
      </c>
      <c r="O2033" s="24">
        <v>4240</v>
      </c>
      <c r="P2033" s="24">
        <v>5740.14</v>
      </c>
      <c r="Q2033" s="24">
        <v>0</v>
      </c>
      <c r="R2033" s="24">
        <v>1893.51</v>
      </c>
      <c r="S2033" s="24">
        <v>2164.08</v>
      </c>
      <c r="T2033" s="24">
        <v>2458.2800000000002</v>
      </c>
      <c r="U2033" s="24">
        <v>2875.58</v>
      </c>
      <c r="V2033" s="26">
        <v>140.47</v>
      </c>
      <c r="W2033" s="26">
        <v>0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3208.8</v>
      </c>
      <c r="E2034" s="24">
        <v>3636.27</v>
      </c>
      <c r="F2034" s="24">
        <v>4316.1499999999996</v>
      </c>
      <c r="G2034" s="24">
        <v>5816.29</v>
      </c>
      <c r="H2034" s="24">
        <v>0</v>
      </c>
      <c r="I2034" s="24">
        <v>1969.66</v>
      </c>
      <c r="J2034" s="24">
        <v>2240.23</v>
      </c>
      <c r="K2034" s="24">
        <v>2534.4299999999998</v>
      </c>
      <c r="L2034" s="24">
        <v>2951.73</v>
      </c>
      <c r="M2034" s="24">
        <v>3194.92</v>
      </c>
      <c r="N2034" s="24">
        <v>3622.39</v>
      </c>
      <c r="O2034" s="24">
        <v>4302.2700000000004</v>
      </c>
      <c r="P2034" s="24">
        <v>5802.41</v>
      </c>
      <c r="Q2034" s="24">
        <v>0</v>
      </c>
      <c r="R2034" s="24">
        <v>1955.78</v>
      </c>
      <c r="S2034" s="24">
        <v>2226.35</v>
      </c>
      <c r="T2034" s="24">
        <v>2520.5500000000002</v>
      </c>
      <c r="U2034" s="24">
        <v>2937.85</v>
      </c>
      <c r="V2034" s="26">
        <v>0</v>
      </c>
      <c r="W2034" s="26">
        <v>42.36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3180.86</v>
      </c>
      <c r="E2035" s="24">
        <v>3608.33</v>
      </c>
      <c r="F2035" s="24">
        <v>4288.21</v>
      </c>
      <c r="G2035" s="24">
        <v>5788.35</v>
      </c>
      <c r="H2035" s="24">
        <v>0</v>
      </c>
      <c r="I2035" s="24">
        <v>1941.72</v>
      </c>
      <c r="J2035" s="24">
        <v>2212.29</v>
      </c>
      <c r="K2035" s="24">
        <v>2506.4899999999998</v>
      </c>
      <c r="L2035" s="24">
        <v>2923.79</v>
      </c>
      <c r="M2035" s="24">
        <v>3166.98</v>
      </c>
      <c r="N2035" s="24">
        <v>3594.45</v>
      </c>
      <c r="O2035" s="24">
        <v>4274.33</v>
      </c>
      <c r="P2035" s="24">
        <v>5774.47</v>
      </c>
      <c r="Q2035" s="24">
        <v>0</v>
      </c>
      <c r="R2035" s="24">
        <v>1927.84</v>
      </c>
      <c r="S2035" s="24">
        <v>2198.41</v>
      </c>
      <c r="T2035" s="24">
        <v>2492.61</v>
      </c>
      <c r="U2035" s="24">
        <v>2909.91</v>
      </c>
      <c r="V2035" s="26">
        <v>0</v>
      </c>
      <c r="W2035" s="26">
        <v>5.71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3261.21</v>
      </c>
      <c r="E2036" s="24">
        <v>3688.68</v>
      </c>
      <c r="F2036" s="24">
        <v>4368.5600000000004</v>
      </c>
      <c r="G2036" s="24">
        <v>5868.7</v>
      </c>
      <c r="H2036" s="24">
        <v>0</v>
      </c>
      <c r="I2036" s="24">
        <v>2022.07</v>
      </c>
      <c r="J2036" s="24">
        <v>2292.64</v>
      </c>
      <c r="K2036" s="24">
        <v>2586.84</v>
      </c>
      <c r="L2036" s="24">
        <v>3004.14</v>
      </c>
      <c r="M2036" s="24">
        <v>3247.33</v>
      </c>
      <c r="N2036" s="24">
        <v>3674.8</v>
      </c>
      <c r="O2036" s="24">
        <v>4354.68</v>
      </c>
      <c r="P2036" s="24">
        <v>5854.82</v>
      </c>
      <c r="Q2036" s="24">
        <v>0</v>
      </c>
      <c r="R2036" s="24">
        <v>2008.19</v>
      </c>
      <c r="S2036" s="24">
        <v>2278.7600000000002</v>
      </c>
      <c r="T2036" s="24">
        <v>2572.96</v>
      </c>
      <c r="U2036" s="24">
        <v>2990.26</v>
      </c>
      <c r="V2036" s="26">
        <v>0</v>
      </c>
      <c r="W2036" s="26">
        <v>41.87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3235.98</v>
      </c>
      <c r="E2037" s="24">
        <v>3663.45</v>
      </c>
      <c r="F2037" s="24">
        <v>4343.33</v>
      </c>
      <c r="G2037" s="24">
        <v>5843.47</v>
      </c>
      <c r="H2037" s="24">
        <v>0</v>
      </c>
      <c r="I2037" s="24">
        <v>1996.84</v>
      </c>
      <c r="J2037" s="24">
        <v>2267.41</v>
      </c>
      <c r="K2037" s="24">
        <v>2561.61</v>
      </c>
      <c r="L2037" s="24">
        <v>2978.91</v>
      </c>
      <c r="M2037" s="24">
        <v>3222.1</v>
      </c>
      <c r="N2037" s="24">
        <v>3649.57</v>
      </c>
      <c r="O2037" s="24">
        <v>4329.45</v>
      </c>
      <c r="P2037" s="24">
        <v>5829.59</v>
      </c>
      <c r="Q2037" s="24">
        <v>0</v>
      </c>
      <c r="R2037" s="24">
        <v>1982.96</v>
      </c>
      <c r="S2037" s="24">
        <v>2253.5300000000002</v>
      </c>
      <c r="T2037" s="24">
        <v>2547.73</v>
      </c>
      <c r="U2037" s="24">
        <v>2965.03</v>
      </c>
      <c r="V2037" s="26">
        <v>0</v>
      </c>
      <c r="W2037" s="26">
        <v>14.86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3231.5</v>
      </c>
      <c r="E2038" s="24">
        <v>3658.97</v>
      </c>
      <c r="F2038" s="24">
        <v>4338.8500000000004</v>
      </c>
      <c r="G2038" s="24">
        <v>5838.99</v>
      </c>
      <c r="H2038" s="24">
        <v>0</v>
      </c>
      <c r="I2038" s="24">
        <v>1992.36</v>
      </c>
      <c r="J2038" s="24">
        <v>2262.9299999999998</v>
      </c>
      <c r="K2038" s="24">
        <v>2557.13</v>
      </c>
      <c r="L2038" s="24">
        <v>2974.43</v>
      </c>
      <c r="M2038" s="24">
        <v>3217.62</v>
      </c>
      <c r="N2038" s="24">
        <v>3645.09</v>
      </c>
      <c r="O2038" s="24">
        <v>4324.97</v>
      </c>
      <c r="P2038" s="24">
        <v>5825.11</v>
      </c>
      <c r="Q2038" s="24">
        <v>0</v>
      </c>
      <c r="R2038" s="24">
        <v>1978.48</v>
      </c>
      <c r="S2038" s="24">
        <v>2249.0500000000002</v>
      </c>
      <c r="T2038" s="24">
        <v>2543.25</v>
      </c>
      <c r="U2038" s="24">
        <v>2960.55</v>
      </c>
      <c r="V2038" s="26">
        <v>0</v>
      </c>
      <c r="W2038" s="26">
        <v>11.13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3226.78</v>
      </c>
      <c r="E2039" s="24">
        <v>3654.25</v>
      </c>
      <c r="F2039" s="24">
        <v>4334.13</v>
      </c>
      <c r="G2039" s="24">
        <v>5834.27</v>
      </c>
      <c r="H2039" s="24">
        <v>0</v>
      </c>
      <c r="I2039" s="24">
        <v>1987.64</v>
      </c>
      <c r="J2039" s="24">
        <v>2258.21</v>
      </c>
      <c r="K2039" s="24">
        <v>2552.41</v>
      </c>
      <c r="L2039" s="24">
        <v>2969.71</v>
      </c>
      <c r="M2039" s="24">
        <v>3212.9</v>
      </c>
      <c r="N2039" s="24">
        <v>3640.37</v>
      </c>
      <c r="O2039" s="24">
        <v>4320.25</v>
      </c>
      <c r="P2039" s="24">
        <v>5820.39</v>
      </c>
      <c r="Q2039" s="24">
        <v>0</v>
      </c>
      <c r="R2039" s="24">
        <v>1973.76</v>
      </c>
      <c r="S2039" s="24">
        <v>2244.33</v>
      </c>
      <c r="T2039" s="24">
        <v>2538.5300000000002</v>
      </c>
      <c r="U2039" s="24">
        <v>2955.83</v>
      </c>
      <c r="V2039" s="26">
        <v>12.68</v>
      </c>
      <c r="W2039" s="26">
        <v>0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3203.54</v>
      </c>
      <c r="E2040" s="24">
        <v>3631.01</v>
      </c>
      <c r="F2040" s="24">
        <v>4310.8900000000003</v>
      </c>
      <c r="G2040" s="24">
        <v>5811.03</v>
      </c>
      <c r="H2040" s="24">
        <v>0</v>
      </c>
      <c r="I2040" s="24">
        <v>1964.4</v>
      </c>
      <c r="J2040" s="24">
        <v>2234.9699999999998</v>
      </c>
      <c r="K2040" s="24">
        <v>2529.17</v>
      </c>
      <c r="L2040" s="24">
        <v>2946.47</v>
      </c>
      <c r="M2040" s="24">
        <v>3189.66</v>
      </c>
      <c r="N2040" s="24">
        <v>3617.13</v>
      </c>
      <c r="O2040" s="24">
        <v>4297.01</v>
      </c>
      <c r="P2040" s="24">
        <v>5797.15</v>
      </c>
      <c r="Q2040" s="24">
        <v>0</v>
      </c>
      <c r="R2040" s="24">
        <v>1950.52</v>
      </c>
      <c r="S2040" s="24">
        <v>2221.09</v>
      </c>
      <c r="T2040" s="24">
        <v>2515.29</v>
      </c>
      <c r="U2040" s="24">
        <v>2932.59</v>
      </c>
      <c r="V2040" s="26">
        <v>50.52</v>
      </c>
      <c r="W2040" s="26">
        <v>0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3219.54</v>
      </c>
      <c r="E2041" s="24">
        <v>3647.01</v>
      </c>
      <c r="F2041" s="24">
        <v>4326.8900000000003</v>
      </c>
      <c r="G2041" s="24">
        <v>5827.03</v>
      </c>
      <c r="H2041" s="24">
        <v>0</v>
      </c>
      <c r="I2041" s="24">
        <v>1980.4</v>
      </c>
      <c r="J2041" s="24">
        <v>2250.9699999999998</v>
      </c>
      <c r="K2041" s="24">
        <v>2545.17</v>
      </c>
      <c r="L2041" s="24">
        <v>2962.47</v>
      </c>
      <c r="M2041" s="24">
        <v>3205.66</v>
      </c>
      <c r="N2041" s="24">
        <v>3633.13</v>
      </c>
      <c r="O2041" s="24">
        <v>4313.01</v>
      </c>
      <c r="P2041" s="24">
        <v>5813.15</v>
      </c>
      <c r="Q2041" s="24">
        <v>0</v>
      </c>
      <c r="R2041" s="24">
        <v>1966.52</v>
      </c>
      <c r="S2041" s="24">
        <v>2237.09</v>
      </c>
      <c r="T2041" s="24">
        <v>2531.29</v>
      </c>
      <c r="U2041" s="24">
        <v>2948.59</v>
      </c>
      <c r="V2041" s="26">
        <v>17.63</v>
      </c>
      <c r="W2041" s="26">
        <v>0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3272</v>
      </c>
      <c r="E2042" s="24">
        <v>3699.47</v>
      </c>
      <c r="F2042" s="24">
        <v>4379.3500000000004</v>
      </c>
      <c r="G2042" s="24">
        <v>5879.49</v>
      </c>
      <c r="H2042" s="24">
        <v>0</v>
      </c>
      <c r="I2042" s="24">
        <v>2032.86</v>
      </c>
      <c r="J2042" s="24">
        <v>2303.4299999999998</v>
      </c>
      <c r="K2042" s="24">
        <v>2597.63</v>
      </c>
      <c r="L2042" s="24">
        <v>3014.93</v>
      </c>
      <c r="M2042" s="24">
        <v>3258.12</v>
      </c>
      <c r="N2042" s="24">
        <v>3685.59</v>
      </c>
      <c r="O2042" s="24">
        <v>4365.47</v>
      </c>
      <c r="P2042" s="24">
        <v>5865.61</v>
      </c>
      <c r="Q2042" s="24">
        <v>0</v>
      </c>
      <c r="R2042" s="24">
        <v>2018.98</v>
      </c>
      <c r="S2042" s="24">
        <v>2289.5500000000002</v>
      </c>
      <c r="T2042" s="24">
        <v>2583.75</v>
      </c>
      <c r="U2042" s="24">
        <v>3001.05</v>
      </c>
      <c r="V2042" s="26">
        <v>8.44</v>
      </c>
      <c r="W2042" s="26">
        <v>0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3255.95</v>
      </c>
      <c r="E2043" s="24">
        <v>3683.42</v>
      </c>
      <c r="F2043" s="24">
        <v>4363.3</v>
      </c>
      <c r="G2043" s="24">
        <v>5863.44</v>
      </c>
      <c r="H2043" s="24">
        <v>0</v>
      </c>
      <c r="I2043" s="24">
        <v>2016.81</v>
      </c>
      <c r="J2043" s="24">
        <v>2287.38</v>
      </c>
      <c r="K2043" s="24">
        <v>2581.58</v>
      </c>
      <c r="L2043" s="24">
        <v>2998.88</v>
      </c>
      <c r="M2043" s="24">
        <v>3242.07</v>
      </c>
      <c r="N2043" s="24">
        <v>3669.54</v>
      </c>
      <c r="O2043" s="24">
        <v>4349.42</v>
      </c>
      <c r="P2043" s="24">
        <v>5849.56</v>
      </c>
      <c r="Q2043" s="24">
        <v>0</v>
      </c>
      <c r="R2043" s="24">
        <v>2002.93</v>
      </c>
      <c r="S2043" s="24">
        <v>2273.5</v>
      </c>
      <c r="T2043" s="24">
        <v>2567.6999999999998</v>
      </c>
      <c r="U2043" s="24">
        <v>2985</v>
      </c>
      <c r="V2043" s="26">
        <v>8.5500000000000007</v>
      </c>
      <c r="W2043" s="26">
        <v>0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3226.25</v>
      </c>
      <c r="E2044" s="24">
        <v>3653.72</v>
      </c>
      <c r="F2044" s="24">
        <v>4333.6000000000004</v>
      </c>
      <c r="G2044" s="24">
        <v>5833.74</v>
      </c>
      <c r="H2044" s="24">
        <v>0</v>
      </c>
      <c r="I2044" s="24">
        <v>1987.11</v>
      </c>
      <c r="J2044" s="24">
        <v>2257.6799999999998</v>
      </c>
      <c r="K2044" s="24">
        <v>2551.88</v>
      </c>
      <c r="L2044" s="24">
        <v>2969.18</v>
      </c>
      <c r="M2044" s="24">
        <v>3212.37</v>
      </c>
      <c r="N2044" s="24">
        <v>3639.84</v>
      </c>
      <c r="O2044" s="24">
        <v>4319.72</v>
      </c>
      <c r="P2044" s="24">
        <v>5819.86</v>
      </c>
      <c r="Q2044" s="24">
        <v>0</v>
      </c>
      <c r="R2044" s="24">
        <v>1973.23</v>
      </c>
      <c r="S2044" s="24">
        <v>2243.8000000000002</v>
      </c>
      <c r="T2044" s="24">
        <v>2538</v>
      </c>
      <c r="U2044" s="24">
        <v>2955.3</v>
      </c>
      <c r="V2044" s="26">
        <v>117.25</v>
      </c>
      <c r="W2044" s="26">
        <v>0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3402.08</v>
      </c>
      <c r="E2045" s="24">
        <v>3829.55</v>
      </c>
      <c r="F2045" s="24">
        <v>4509.43</v>
      </c>
      <c r="G2045" s="24">
        <v>6009.57</v>
      </c>
      <c r="H2045" s="24">
        <v>0</v>
      </c>
      <c r="I2045" s="24">
        <v>2162.94</v>
      </c>
      <c r="J2045" s="24">
        <v>2433.5100000000002</v>
      </c>
      <c r="K2045" s="24">
        <v>2727.71</v>
      </c>
      <c r="L2045" s="24">
        <v>3145.01</v>
      </c>
      <c r="M2045" s="24">
        <v>3388.2</v>
      </c>
      <c r="N2045" s="24">
        <v>3815.67</v>
      </c>
      <c r="O2045" s="24">
        <v>4495.55</v>
      </c>
      <c r="P2045" s="24">
        <v>5995.69</v>
      </c>
      <c r="Q2045" s="24">
        <v>0</v>
      </c>
      <c r="R2045" s="24">
        <v>2149.06</v>
      </c>
      <c r="S2045" s="24">
        <v>2419.63</v>
      </c>
      <c r="T2045" s="24">
        <v>2713.83</v>
      </c>
      <c r="U2045" s="24">
        <v>3131.13</v>
      </c>
      <c r="V2045" s="26">
        <v>69.56</v>
      </c>
      <c r="W2045" s="26">
        <v>0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3455.89</v>
      </c>
      <c r="E2046" s="24">
        <v>3883.36</v>
      </c>
      <c r="F2046" s="24">
        <v>4563.24</v>
      </c>
      <c r="G2046" s="24">
        <v>6063.38</v>
      </c>
      <c r="H2046" s="24">
        <v>0</v>
      </c>
      <c r="I2046" s="24">
        <v>2216.75</v>
      </c>
      <c r="J2046" s="24">
        <v>2487.3200000000002</v>
      </c>
      <c r="K2046" s="24">
        <v>2781.52</v>
      </c>
      <c r="L2046" s="24">
        <v>3198.82</v>
      </c>
      <c r="M2046" s="24">
        <v>3442.01</v>
      </c>
      <c r="N2046" s="24">
        <v>3869.48</v>
      </c>
      <c r="O2046" s="24">
        <v>4549.3599999999997</v>
      </c>
      <c r="P2046" s="24">
        <v>6049.5</v>
      </c>
      <c r="Q2046" s="24">
        <v>0</v>
      </c>
      <c r="R2046" s="24">
        <v>2202.87</v>
      </c>
      <c r="S2046" s="24">
        <v>2473.44</v>
      </c>
      <c r="T2046" s="24">
        <v>2767.64</v>
      </c>
      <c r="U2046" s="24">
        <v>3184.94</v>
      </c>
      <c r="V2046" s="26">
        <v>0</v>
      </c>
      <c r="W2046" s="26">
        <v>326.86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3179.9</v>
      </c>
      <c r="E2047" s="24">
        <v>3607.37</v>
      </c>
      <c r="F2047" s="24">
        <v>4287.25</v>
      </c>
      <c r="G2047" s="24">
        <v>5787.39</v>
      </c>
      <c r="H2047" s="24">
        <v>0</v>
      </c>
      <c r="I2047" s="24">
        <v>1940.76</v>
      </c>
      <c r="J2047" s="24">
        <v>2211.33</v>
      </c>
      <c r="K2047" s="24">
        <v>2505.5300000000002</v>
      </c>
      <c r="L2047" s="24">
        <v>2922.83</v>
      </c>
      <c r="M2047" s="24">
        <v>3166.02</v>
      </c>
      <c r="N2047" s="24">
        <v>3593.49</v>
      </c>
      <c r="O2047" s="24">
        <v>4273.37</v>
      </c>
      <c r="P2047" s="24">
        <v>5773.51</v>
      </c>
      <c r="Q2047" s="24">
        <v>0</v>
      </c>
      <c r="R2047" s="24">
        <v>1926.88</v>
      </c>
      <c r="S2047" s="24">
        <v>2197.4499999999998</v>
      </c>
      <c r="T2047" s="24">
        <v>2491.65</v>
      </c>
      <c r="U2047" s="24">
        <v>2908.95</v>
      </c>
      <c r="V2047" s="26">
        <v>0</v>
      </c>
      <c r="W2047" s="26">
        <v>422.3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2792.36</v>
      </c>
      <c r="E2048" s="24">
        <v>3219.83</v>
      </c>
      <c r="F2048" s="24">
        <v>3899.71</v>
      </c>
      <c r="G2048" s="24">
        <v>5399.85</v>
      </c>
      <c r="H2048" s="24">
        <v>0</v>
      </c>
      <c r="I2048" s="24">
        <v>1553.22</v>
      </c>
      <c r="J2048" s="24">
        <v>1823.79</v>
      </c>
      <c r="K2048" s="24">
        <v>2117.9899999999998</v>
      </c>
      <c r="L2048" s="24">
        <v>2535.29</v>
      </c>
      <c r="M2048" s="24">
        <v>2778.48</v>
      </c>
      <c r="N2048" s="24">
        <v>3205.95</v>
      </c>
      <c r="O2048" s="24">
        <v>3885.83</v>
      </c>
      <c r="P2048" s="24">
        <v>5385.97</v>
      </c>
      <c r="Q2048" s="24">
        <v>0</v>
      </c>
      <c r="R2048" s="24">
        <v>1539.34</v>
      </c>
      <c r="S2048" s="24">
        <v>1809.91</v>
      </c>
      <c r="T2048" s="24">
        <v>2104.11</v>
      </c>
      <c r="U2048" s="24">
        <v>2521.41</v>
      </c>
      <c r="V2048" s="26">
        <v>0</v>
      </c>
      <c r="W2048" s="26">
        <v>168.69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2710.49</v>
      </c>
      <c r="E2049" s="24">
        <v>3137.96</v>
      </c>
      <c r="F2049" s="24">
        <v>3817.84</v>
      </c>
      <c r="G2049" s="24">
        <v>5317.98</v>
      </c>
      <c r="H2049" s="24">
        <v>0</v>
      </c>
      <c r="I2049" s="24">
        <v>1471.35</v>
      </c>
      <c r="J2049" s="24">
        <v>1741.92</v>
      </c>
      <c r="K2049" s="24">
        <v>2036.12</v>
      </c>
      <c r="L2049" s="24">
        <v>2453.42</v>
      </c>
      <c r="M2049" s="24">
        <v>2696.61</v>
      </c>
      <c r="N2049" s="24">
        <v>3124.08</v>
      </c>
      <c r="O2049" s="24">
        <v>3803.96</v>
      </c>
      <c r="P2049" s="24">
        <v>5304.1</v>
      </c>
      <c r="Q2049" s="24">
        <v>0</v>
      </c>
      <c r="R2049" s="24">
        <v>1457.47</v>
      </c>
      <c r="S2049" s="24">
        <v>1728.04</v>
      </c>
      <c r="T2049" s="24">
        <v>2022.24</v>
      </c>
      <c r="U2049" s="24">
        <v>2439.54</v>
      </c>
      <c r="V2049" s="26">
        <v>0</v>
      </c>
      <c r="W2049" s="26">
        <v>86.91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2599.36</v>
      </c>
      <c r="E2050" s="24">
        <v>3026.83</v>
      </c>
      <c r="F2050" s="24">
        <v>3706.71</v>
      </c>
      <c r="G2050" s="24">
        <v>5206.8500000000004</v>
      </c>
      <c r="H2050" s="24">
        <v>0</v>
      </c>
      <c r="I2050" s="24">
        <v>1360.22</v>
      </c>
      <c r="J2050" s="24">
        <v>1630.79</v>
      </c>
      <c r="K2050" s="24">
        <v>1924.99</v>
      </c>
      <c r="L2050" s="24">
        <v>2342.29</v>
      </c>
      <c r="M2050" s="24">
        <v>2585.48</v>
      </c>
      <c r="N2050" s="24">
        <v>3012.95</v>
      </c>
      <c r="O2050" s="24">
        <v>3692.83</v>
      </c>
      <c r="P2050" s="24">
        <v>5192.97</v>
      </c>
      <c r="Q2050" s="24">
        <v>0</v>
      </c>
      <c r="R2050" s="24">
        <v>1346.34</v>
      </c>
      <c r="S2050" s="24">
        <v>1616.91</v>
      </c>
      <c r="T2050" s="24">
        <v>1911.11</v>
      </c>
      <c r="U2050" s="24">
        <v>2328.41</v>
      </c>
      <c r="V2050" s="26">
        <v>0</v>
      </c>
      <c r="W2050" s="26">
        <v>131.49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2493.3200000000002</v>
      </c>
      <c r="E2051" s="24">
        <v>2920.79</v>
      </c>
      <c r="F2051" s="24">
        <v>3600.67</v>
      </c>
      <c r="G2051" s="24">
        <v>5100.8100000000004</v>
      </c>
      <c r="H2051" s="24">
        <v>0</v>
      </c>
      <c r="I2051" s="24">
        <v>1254.18</v>
      </c>
      <c r="J2051" s="24">
        <v>1524.75</v>
      </c>
      <c r="K2051" s="24">
        <v>1818.95</v>
      </c>
      <c r="L2051" s="24">
        <v>2236.25</v>
      </c>
      <c r="M2051" s="24">
        <v>2479.44</v>
      </c>
      <c r="N2051" s="24">
        <v>2906.91</v>
      </c>
      <c r="O2051" s="24">
        <v>3586.79</v>
      </c>
      <c r="P2051" s="24">
        <v>5086.93</v>
      </c>
      <c r="Q2051" s="24">
        <v>0</v>
      </c>
      <c r="R2051" s="24">
        <v>1240.3</v>
      </c>
      <c r="S2051" s="24">
        <v>1510.87</v>
      </c>
      <c r="T2051" s="24">
        <v>1805.07</v>
      </c>
      <c r="U2051" s="24">
        <v>2222.37</v>
      </c>
      <c r="V2051" s="26">
        <v>0</v>
      </c>
      <c r="W2051" s="26">
        <v>6.52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2495.36</v>
      </c>
      <c r="E2052" s="24">
        <v>2922.83</v>
      </c>
      <c r="F2052" s="24">
        <v>3602.71</v>
      </c>
      <c r="G2052" s="24">
        <v>5102.8500000000004</v>
      </c>
      <c r="H2052" s="24">
        <v>0</v>
      </c>
      <c r="I2052" s="24">
        <v>1256.22</v>
      </c>
      <c r="J2052" s="24">
        <v>1526.79</v>
      </c>
      <c r="K2052" s="24">
        <v>1820.99</v>
      </c>
      <c r="L2052" s="24">
        <v>2238.29</v>
      </c>
      <c r="M2052" s="24">
        <v>2481.48</v>
      </c>
      <c r="N2052" s="24">
        <v>2908.95</v>
      </c>
      <c r="O2052" s="24">
        <v>3588.83</v>
      </c>
      <c r="P2052" s="24">
        <v>5088.97</v>
      </c>
      <c r="Q2052" s="24">
        <v>0</v>
      </c>
      <c r="R2052" s="24">
        <v>1242.3399999999999</v>
      </c>
      <c r="S2052" s="24">
        <v>1512.91</v>
      </c>
      <c r="T2052" s="24">
        <v>1807.11</v>
      </c>
      <c r="U2052" s="24">
        <v>2224.41</v>
      </c>
      <c r="V2052" s="26">
        <v>0</v>
      </c>
      <c r="W2052" s="26">
        <v>14.49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2482.5300000000002</v>
      </c>
      <c r="E2053" s="24">
        <v>2910</v>
      </c>
      <c r="F2053" s="24">
        <v>3589.88</v>
      </c>
      <c r="G2053" s="24">
        <v>5090.0200000000004</v>
      </c>
      <c r="H2053" s="24">
        <v>0</v>
      </c>
      <c r="I2053" s="24">
        <v>1243.3900000000001</v>
      </c>
      <c r="J2053" s="24">
        <v>1513.96</v>
      </c>
      <c r="K2053" s="24">
        <v>1808.16</v>
      </c>
      <c r="L2053" s="24">
        <v>2225.46</v>
      </c>
      <c r="M2053" s="24">
        <v>2468.65</v>
      </c>
      <c r="N2053" s="24">
        <v>2896.12</v>
      </c>
      <c r="O2053" s="24">
        <v>3576</v>
      </c>
      <c r="P2053" s="24">
        <v>5076.1400000000003</v>
      </c>
      <c r="Q2053" s="24">
        <v>0</v>
      </c>
      <c r="R2053" s="24">
        <v>1229.51</v>
      </c>
      <c r="S2053" s="24">
        <v>1500.08</v>
      </c>
      <c r="T2053" s="24">
        <v>1794.28</v>
      </c>
      <c r="U2053" s="24">
        <v>2211.58</v>
      </c>
      <c r="V2053" s="26">
        <v>44.63</v>
      </c>
      <c r="W2053" s="26">
        <v>0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2606.34</v>
      </c>
      <c r="E2054" s="24">
        <v>3033.81</v>
      </c>
      <c r="F2054" s="24">
        <v>3713.69</v>
      </c>
      <c r="G2054" s="24">
        <v>5213.83</v>
      </c>
      <c r="H2054" s="24">
        <v>0</v>
      </c>
      <c r="I2054" s="24">
        <v>1367.2</v>
      </c>
      <c r="J2054" s="24">
        <v>1637.77</v>
      </c>
      <c r="K2054" s="24">
        <v>1931.97</v>
      </c>
      <c r="L2054" s="24">
        <v>2349.27</v>
      </c>
      <c r="M2054" s="24">
        <v>2592.46</v>
      </c>
      <c r="N2054" s="24">
        <v>3019.93</v>
      </c>
      <c r="O2054" s="24">
        <v>3699.81</v>
      </c>
      <c r="P2054" s="24">
        <v>5199.95</v>
      </c>
      <c r="Q2054" s="24">
        <v>0</v>
      </c>
      <c r="R2054" s="24">
        <v>1353.32</v>
      </c>
      <c r="S2054" s="24">
        <v>1623.89</v>
      </c>
      <c r="T2054" s="24">
        <v>1918.09</v>
      </c>
      <c r="U2054" s="24">
        <v>2335.39</v>
      </c>
      <c r="V2054" s="26">
        <v>7.43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2751.47</v>
      </c>
      <c r="E2055" s="24">
        <v>3178.94</v>
      </c>
      <c r="F2055" s="24">
        <v>3858.82</v>
      </c>
      <c r="G2055" s="24">
        <v>5358.96</v>
      </c>
      <c r="H2055" s="24">
        <v>0</v>
      </c>
      <c r="I2055" s="24">
        <v>1512.33</v>
      </c>
      <c r="J2055" s="24">
        <v>1782.9</v>
      </c>
      <c r="K2055" s="24">
        <v>2077.1</v>
      </c>
      <c r="L2055" s="24">
        <v>2494.4</v>
      </c>
      <c r="M2055" s="24">
        <v>2737.59</v>
      </c>
      <c r="N2055" s="24">
        <v>3165.06</v>
      </c>
      <c r="O2055" s="24">
        <v>3844.94</v>
      </c>
      <c r="P2055" s="24">
        <v>5345.08</v>
      </c>
      <c r="Q2055" s="24">
        <v>0</v>
      </c>
      <c r="R2055" s="24">
        <v>1498.45</v>
      </c>
      <c r="S2055" s="24">
        <v>1769.02</v>
      </c>
      <c r="T2055" s="24">
        <v>2063.2199999999998</v>
      </c>
      <c r="U2055" s="24">
        <v>2480.52</v>
      </c>
      <c r="V2055" s="26">
        <v>216.69</v>
      </c>
      <c r="W2055" s="26">
        <v>0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3008.8</v>
      </c>
      <c r="E2056" s="24">
        <v>3436.27</v>
      </c>
      <c r="F2056" s="24">
        <v>4116.1499999999996</v>
      </c>
      <c r="G2056" s="24">
        <v>5616.29</v>
      </c>
      <c r="H2056" s="24">
        <v>0</v>
      </c>
      <c r="I2056" s="24">
        <v>1769.66</v>
      </c>
      <c r="J2056" s="24">
        <v>2040.23</v>
      </c>
      <c r="K2056" s="24">
        <v>2334.4299999999998</v>
      </c>
      <c r="L2056" s="24">
        <v>2751.73</v>
      </c>
      <c r="M2056" s="24">
        <v>2994.92</v>
      </c>
      <c r="N2056" s="24">
        <v>3422.39</v>
      </c>
      <c r="O2056" s="24">
        <v>4102.2700000000004</v>
      </c>
      <c r="P2056" s="24">
        <v>5602.41</v>
      </c>
      <c r="Q2056" s="24">
        <v>0</v>
      </c>
      <c r="R2056" s="24">
        <v>1755.78</v>
      </c>
      <c r="S2056" s="24">
        <v>2026.35</v>
      </c>
      <c r="T2056" s="24">
        <v>2320.5500000000002</v>
      </c>
      <c r="U2056" s="24">
        <v>2737.85</v>
      </c>
      <c r="V2056" s="26">
        <v>214.65</v>
      </c>
      <c r="W2056" s="26">
        <v>0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3309.62</v>
      </c>
      <c r="E2057" s="24">
        <v>3737.09</v>
      </c>
      <c r="F2057" s="24">
        <v>4416.97</v>
      </c>
      <c r="G2057" s="24">
        <v>5917.11</v>
      </c>
      <c r="H2057" s="24">
        <v>0</v>
      </c>
      <c r="I2057" s="24">
        <v>2070.48</v>
      </c>
      <c r="J2057" s="24">
        <v>2341.0500000000002</v>
      </c>
      <c r="K2057" s="24">
        <v>2635.25</v>
      </c>
      <c r="L2057" s="24">
        <v>3052.55</v>
      </c>
      <c r="M2057" s="24">
        <v>3295.74</v>
      </c>
      <c r="N2057" s="24">
        <v>3723.21</v>
      </c>
      <c r="O2057" s="24">
        <v>4403.09</v>
      </c>
      <c r="P2057" s="24">
        <v>5903.23</v>
      </c>
      <c r="Q2057" s="24">
        <v>0</v>
      </c>
      <c r="R2057" s="24">
        <v>2056.6</v>
      </c>
      <c r="S2057" s="24">
        <v>2327.17</v>
      </c>
      <c r="T2057" s="24">
        <v>2621.37</v>
      </c>
      <c r="U2057" s="24">
        <v>3038.67</v>
      </c>
      <c r="V2057" s="26">
        <v>73.47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3380.96</v>
      </c>
      <c r="E2058" s="24">
        <v>3808.43</v>
      </c>
      <c r="F2058" s="24">
        <v>4488.3100000000004</v>
      </c>
      <c r="G2058" s="24">
        <v>5988.45</v>
      </c>
      <c r="H2058" s="24">
        <v>0</v>
      </c>
      <c r="I2058" s="24">
        <v>2141.8200000000002</v>
      </c>
      <c r="J2058" s="24">
        <v>2412.39</v>
      </c>
      <c r="K2058" s="24">
        <v>2706.59</v>
      </c>
      <c r="L2058" s="24">
        <v>3123.89</v>
      </c>
      <c r="M2058" s="24">
        <v>3367.08</v>
      </c>
      <c r="N2058" s="24">
        <v>3794.55</v>
      </c>
      <c r="O2058" s="24">
        <v>4474.43</v>
      </c>
      <c r="P2058" s="24">
        <v>5974.57</v>
      </c>
      <c r="Q2058" s="24">
        <v>0</v>
      </c>
      <c r="R2058" s="24">
        <v>2127.94</v>
      </c>
      <c r="S2058" s="24">
        <v>2398.5100000000002</v>
      </c>
      <c r="T2058" s="24">
        <v>2692.71</v>
      </c>
      <c r="U2058" s="24">
        <v>3110.01</v>
      </c>
      <c r="V2058" s="26">
        <v>44.8</v>
      </c>
      <c r="W2058" s="26">
        <v>0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3426.78</v>
      </c>
      <c r="E2059" s="24">
        <v>3854.25</v>
      </c>
      <c r="F2059" s="24">
        <v>4534.13</v>
      </c>
      <c r="G2059" s="24">
        <v>6034.27</v>
      </c>
      <c r="H2059" s="24">
        <v>0</v>
      </c>
      <c r="I2059" s="24">
        <v>2187.64</v>
      </c>
      <c r="J2059" s="24">
        <v>2458.21</v>
      </c>
      <c r="K2059" s="24">
        <v>2752.41</v>
      </c>
      <c r="L2059" s="24">
        <v>3169.71</v>
      </c>
      <c r="M2059" s="24">
        <v>3412.9</v>
      </c>
      <c r="N2059" s="24">
        <v>3840.37</v>
      </c>
      <c r="O2059" s="24">
        <v>4520.25</v>
      </c>
      <c r="P2059" s="24">
        <v>6020.39</v>
      </c>
      <c r="Q2059" s="24">
        <v>0</v>
      </c>
      <c r="R2059" s="24">
        <v>2173.7600000000002</v>
      </c>
      <c r="S2059" s="24">
        <v>2444.33</v>
      </c>
      <c r="T2059" s="24">
        <v>2738.53</v>
      </c>
      <c r="U2059" s="24">
        <v>3155.83</v>
      </c>
      <c r="V2059" s="26">
        <v>0</v>
      </c>
      <c r="W2059" s="26">
        <v>6.17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3431.39</v>
      </c>
      <c r="E2060" s="24">
        <v>3858.86</v>
      </c>
      <c r="F2060" s="24">
        <v>4538.74</v>
      </c>
      <c r="G2060" s="24">
        <v>6038.88</v>
      </c>
      <c r="H2060" s="24">
        <v>0</v>
      </c>
      <c r="I2060" s="24">
        <v>2192.25</v>
      </c>
      <c r="J2060" s="24">
        <v>2462.8200000000002</v>
      </c>
      <c r="K2060" s="24">
        <v>2757.02</v>
      </c>
      <c r="L2060" s="24">
        <v>3174.32</v>
      </c>
      <c r="M2060" s="24">
        <v>3417.51</v>
      </c>
      <c r="N2060" s="24">
        <v>3844.98</v>
      </c>
      <c r="O2060" s="24">
        <v>4524.8599999999997</v>
      </c>
      <c r="P2060" s="24">
        <v>6025</v>
      </c>
      <c r="Q2060" s="24">
        <v>0</v>
      </c>
      <c r="R2060" s="24">
        <v>2178.37</v>
      </c>
      <c r="S2060" s="24">
        <v>2448.94</v>
      </c>
      <c r="T2060" s="24">
        <v>2743.14</v>
      </c>
      <c r="U2060" s="24">
        <v>3160.44</v>
      </c>
      <c r="V2060" s="26">
        <v>0</v>
      </c>
      <c r="W2060" s="26">
        <v>51.68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3327.02</v>
      </c>
      <c r="E2061" s="24">
        <v>3754.49</v>
      </c>
      <c r="F2061" s="24">
        <v>4434.37</v>
      </c>
      <c r="G2061" s="24">
        <v>5934.51</v>
      </c>
      <c r="H2061" s="24">
        <v>0</v>
      </c>
      <c r="I2061" s="24">
        <v>2087.88</v>
      </c>
      <c r="J2061" s="24">
        <v>2358.4499999999998</v>
      </c>
      <c r="K2061" s="24">
        <v>2652.65</v>
      </c>
      <c r="L2061" s="24">
        <v>3069.95</v>
      </c>
      <c r="M2061" s="24">
        <v>3313.14</v>
      </c>
      <c r="N2061" s="24">
        <v>3740.61</v>
      </c>
      <c r="O2061" s="24">
        <v>4420.49</v>
      </c>
      <c r="P2061" s="24">
        <v>5920.63</v>
      </c>
      <c r="Q2061" s="24">
        <v>0</v>
      </c>
      <c r="R2061" s="24">
        <v>2074</v>
      </c>
      <c r="S2061" s="24">
        <v>2344.5700000000002</v>
      </c>
      <c r="T2061" s="24">
        <v>2638.77</v>
      </c>
      <c r="U2061" s="24">
        <v>3056.07</v>
      </c>
      <c r="V2061" s="26">
        <v>38.49</v>
      </c>
      <c r="W2061" s="26">
        <v>0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3385.91</v>
      </c>
      <c r="E2062" s="24">
        <v>3813.38</v>
      </c>
      <c r="F2062" s="24">
        <v>4493.26</v>
      </c>
      <c r="G2062" s="24">
        <v>5993.4</v>
      </c>
      <c r="H2062" s="24">
        <v>0</v>
      </c>
      <c r="I2062" s="24">
        <v>2146.77</v>
      </c>
      <c r="J2062" s="24">
        <v>2417.34</v>
      </c>
      <c r="K2062" s="24">
        <v>2711.54</v>
      </c>
      <c r="L2062" s="24">
        <v>3128.84</v>
      </c>
      <c r="M2062" s="24">
        <v>3372.03</v>
      </c>
      <c r="N2062" s="24">
        <v>3799.5</v>
      </c>
      <c r="O2062" s="24">
        <v>4479.38</v>
      </c>
      <c r="P2062" s="24">
        <v>5979.52</v>
      </c>
      <c r="Q2062" s="24">
        <v>0</v>
      </c>
      <c r="R2062" s="24">
        <v>2132.89</v>
      </c>
      <c r="S2062" s="24">
        <v>2403.46</v>
      </c>
      <c r="T2062" s="24">
        <v>2697.66</v>
      </c>
      <c r="U2062" s="24">
        <v>3114.96</v>
      </c>
      <c r="V2062" s="26">
        <v>1.1100000000000001</v>
      </c>
      <c r="W2062" s="26">
        <v>0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3386.67</v>
      </c>
      <c r="E2063" s="24">
        <v>3814.14</v>
      </c>
      <c r="F2063" s="24">
        <v>4494.0200000000004</v>
      </c>
      <c r="G2063" s="24">
        <v>5994.16</v>
      </c>
      <c r="H2063" s="24">
        <v>0</v>
      </c>
      <c r="I2063" s="24">
        <v>2147.5300000000002</v>
      </c>
      <c r="J2063" s="24">
        <v>2418.1</v>
      </c>
      <c r="K2063" s="24">
        <v>2712.3</v>
      </c>
      <c r="L2063" s="24">
        <v>3129.6</v>
      </c>
      <c r="M2063" s="24">
        <v>3372.79</v>
      </c>
      <c r="N2063" s="24">
        <v>3800.26</v>
      </c>
      <c r="O2063" s="24">
        <v>4480.1400000000003</v>
      </c>
      <c r="P2063" s="24">
        <v>5980.28</v>
      </c>
      <c r="Q2063" s="24">
        <v>0</v>
      </c>
      <c r="R2063" s="24">
        <v>2133.65</v>
      </c>
      <c r="S2063" s="24">
        <v>2404.2199999999998</v>
      </c>
      <c r="T2063" s="24">
        <v>2698.42</v>
      </c>
      <c r="U2063" s="24">
        <v>3115.72</v>
      </c>
      <c r="V2063" s="26">
        <v>0</v>
      </c>
      <c r="W2063" s="26">
        <v>11.76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3360.9</v>
      </c>
      <c r="E2064" s="24">
        <v>3788.37</v>
      </c>
      <c r="F2064" s="24">
        <v>4468.25</v>
      </c>
      <c r="G2064" s="24">
        <v>5968.39</v>
      </c>
      <c r="H2064" s="24">
        <v>0</v>
      </c>
      <c r="I2064" s="24">
        <v>2121.7600000000002</v>
      </c>
      <c r="J2064" s="24">
        <v>2392.33</v>
      </c>
      <c r="K2064" s="24">
        <v>2686.53</v>
      </c>
      <c r="L2064" s="24">
        <v>3103.83</v>
      </c>
      <c r="M2064" s="24">
        <v>3347.02</v>
      </c>
      <c r="N2064" s="24">
        <v>3774.49</v>
      </c>
      <c r="O2064" s="24">
        <v>4454.37</v>
      </c>
      <c r="P2064" s="24">
        <v>5954.51</v>
      </c>
      <c r="Q2064" s="24">
        <v>0</v>
      </c>
      <c r="R2064" s="24">
        <v>2107.88</v>
      </c>
      <c r="S2064" s="24">
        <v>2378.4499999999998</v>
      </c>
      <c r="T2064" s="24">
        <v>2672.65</v>
      </c>
      <c r="U2064" s="24">
        <v>3089.95</v>
      </c>
      <c r="V2064" s="26">
        <v>32.86</v>
      </c>
      <c r="W2064" s="26">
        <v>0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3372.5</v>
      </c>
      <c r="E2065" s="24">
        <v>3799.97</v>
      </c>
      <c r="F2065" s="24">
        <v>4479.8500000000004</v>
      </c>
      <c r="G2065" s="24">
        <v>5979.99</v>
      </c>
      <c r="H2065" s="24">
        <v>0</v>
      </c>
      <c r="I2065" s="24">
        <v>2133.36</v>
      </c>
      <c r="J2065" s="24">
        <v>2403.9299999999998</v>
      </c>
      <c r="K2065" s="24">
        <v>2698.13</v>
      </c>
      <c r="L2065" s="24">
        <v>3115.43</v>
      </c>
      <c r="M2065" s="24">
        <v>3358.62</v>
      </c>
      <c r="N2065" s="24">
        <v>3786.09</v>
      </c>
      <c r="O2065" s="24">
        <v>4465.97</v>
      </c>
      <c r="P2065" s="24">
        <v>5966.11</v>
      </c>
      <c r="Q2065" s="24">
        <v>0</v>
      </c>
      <c r="R2065" s="24">
        <v>2119.48</v>
      </c>
      <c r="S2065" s="24">
        <v>2390.0500000000002</v>
      </c>
      <c r="T2065" s="24">
        <v>2684.25</v>
      </c>
      <c r="U2065" s="24">
        <v>3101.55</v>
      </c>
      <c r="V2065" s="26">
        <v>4.1399999999999997</v>
      </c>
      <c r="W2065" s="26">
        <v>0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3372.71</v>
      </c>
      <c r="E2066" s="24">
        <v>3800.18</v>
      </c>
      <c r="F2066" s="24">
        <v>4480.0600000000004</v>
      </c>
      <c r="G2066" s="24">
        <v>5980.2</v>
      </c>
      <c r="H2066" s="24">
        <v>0</v>
      </c>
      <c r="I2066" s="24">
        <v>2133.5700000000002</v>
      </c>
      <c r="J2066" s="24">
        <v>2404.14</v>
      </c>
      <c r="K2066" s="24">
        <v>2698.34</v>
      </c>
      <c r="L2066" s="24">
        <v>3115.64</v>
      </c>
      <c r="M2066" s="24">
        <v>3358.83</v>
      </c>
      <c r="N2066" s="24">
        <v>3786.3</v>
      </c>
      <c r="O2066" s="24">
        <v>4466.18</v>
      </c>
      <c r="P2066" s="24">
        <v>5966.32</v>
      </c>
      <c r="Q2066" s="24">
        <v>0</v>
      </c>
      <c r="R2066" s="24">
        <v>2119.69</v>
      </c>
      <c r="S2066" s="24">
        <v>2390.2600000000002</v>
      </c>
      <c r="T2066" s="24">
        <v>2684.46</v>
      </c>
      <c r="U2066" s="24">
        <v>3101.76</v>
      </c>
      <c r="V2066" s="26">
        <v>0.13</v>
      </c>
      <c r="W2066" s="26">
        <v>0.11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3352.62</v>
      </c>
      <c r="E2067" s="24">
        <v>3780.09</v>
      </c>
      <c r="F2067" s="24">
        <v>4459.97</v>
      </c>
      <c r="G2067" s="24">
        <v>5960.11</v>
      </c>
      <c r="H2067" s="24">
        <v>0</v>
      </c>
      <c r="I2067" s="24">
        <v>2113.48</v>
      </c>
      <c r="J2067" s="24">
        <v>2384.0500000000002</v>
      </c>
      <c r="K2067" s="24">
        <v>2678.25</v>
      </c>
      <c r="L2067" s="24">
        <v>3095.55</v>
      </c>
      <c r="M2067" s="24">
        <v>3338.74</v>
      </c>
      <c r="N2067" s="24">
        <v>3766.21</v>
      </c>
      <c r="O2067" s="24">
        <v>4446.09</v>
      </c>
      <c r="P2067" s="24">
        <v>5946.23</v>
      </c>
      <c r="Q2067" s="24">
        <v>0</v>
      </c>
      <c r="R2067" s="24">
        <v>2099.6</v>
      </c>
      <c r="S2067" s="24">
        <v>2370.17</v>
      </c>
      <c r="T2067" s="24">
        <v>2664.37</v>
      </c>
      <c r="U2067" s="24">
        <v>3081.67</v>
      </c>
      <c r="V2067" s="26">
        <v>9.81</v>
      </c>
      <c r="W2067" s="26">
        <v>0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3267.72</v>
      </c>
      <c r="E2068" s="24">
        <v>3695.19</v>
      </c>
      <c r="F2068" s="24">
        <v>4375.07</v>
      </c>
      <c r="G2068" s="24">
        <v>5875.21</v>
      </c>
      <c r="H2068" s="24">
        <v>0</v>
      </c>
      <c r="I2068" s="24">
        <v>2028.58</v>
      </c>
      <c r="J2068" s="24">
        <v>2299.15</v>
      </c>
      <c r="K2068" s="24">
        <v>2593.35</v>
      </c>
      <c r="L2068" s="24">
        <v>3010.65</v>
      </c>
      <c r="M2068" s="24">
        <v>3253.84</v>
      </c>
      <c r="N2068" s="24">
        <v>3681.31</v>
      </c>
      <c r="O2068" s="24">
        <v>4361.1899999999996</v>
      </c>
      <c r="P2068" s="24">
        <v>5861.33</v>
      </c>
      <c r="Q2068" s="24">
        <v>0</v>
      </c>
      <c r="R2068" s="24">
        <v>2014.7</v>
      </c>
      <c r="S2068" s="24">
        <v>2285.27</v>
      </c>
      <c r="T2068" s="24">
        <v>2579.4699999999998</v>
      </c>
      <c r="U2068" s="24">
        <v>2996.77</v>
      </c>
      <c r="V2068" s="26">
        <v>130.66</v>
      </c>
      <c r="W2068" s="26">
        <v>0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3224.68</v>
      </c>
      <c r="E2069" s="24">
        <v>3652.15</v>
      </c>
      <c r="F2069" s="24">
        <v>4332.03</v>
      </c>
      <c r="G2069" s="24">
        <v>5832.17</v>
      </c>
      <c r="H2069" s="24">
        <v>0</v>
      </c>
      <c r="I2069" s="24">
        <v>1985.54</v>
      </c>
      <c r="J2069" s="24">
        <v>2256.11</v>
      </c>
      <c r="K2069" s="24">
        <v>2550.31</v>
      </c>
      <c r="L2069" s="24">
        <v>2967.61</v>
      </c>
      <c r="M2069" s="24">
        <v>3210.8</v>
      </c>
      <c r="N2069" s="24">
        <v>3638.27</v>
      </c>
      <c r="O2069" s="24">
        <v>4318.1499999999996</v>
      </c>
      <c r="P2069" s="24">
        <v>5818.29</v>
      </c>
      <c r="Q2069" s="24">
        <v>0</v>
      </c>
      <c r="R2069" s="24">
        <v>1971.66</v>
      </c>
      <c r="S2069" s="24">
        <v>2242.23</v>
      </c>
      <c r="T2069" s="24">
        <v>2536.4299999999998</v>
      </c>
      <c r="U2069" s="24">
        <v>2953.73</v>
      </c>
      <c r="V2069" s="26">
        <v>305.27</v>
      </c>
      <c r="W2069" s="26">
        <v>0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3470.27</v>
      </c>
      <c r="E2070" s="24">
        <v>3897.74</v>
      </c>
      <c r="F2070" s="24">
        <v>4577.62</v>
      </c>
      <c r="G2070" s="24">
        <v>6077.76</v>
      </c>
      <c r="H2070" s="24">
        <v>0</v>
      </c>
      <c r="I2070" s="24">
        <v>2231.13</v>
      </c>
      <c r="J2070" s="24">
        <v>2501.6999999999998</v>
      </c>
      <c r="K2070" s="24">
        <v>2795.9</v>
      </c>
      <c r="L2070" s="24">
        <v>3213.2</v>
      </c>
      <c r="M2070" s="24">
        <v>3456.39</v>
      </c>
      <c r="N2070" s="24">
        <v>3883.86</v>
      </c>
      <c r="O2070" s="24">
        <v>4563.74</v>
      </c>
      <c r="P2070" s="24">
        <v>6063.88</v>
      </c>
      <c r="Q2070" s="24">
        <v>0</v>
      </c>
      <c r="R2070" s="24">
        <v>2217.25</v>
      </c>
      <c r="S2070" s="24">
        <v>2487.8200000000002</v>
      </c>
      <c r="T2070" s="24">
        <v>2782.02</v>
      </c>
      <c r="U2070" s="24">
        <v>3199.32</v>
      </c>
      <c r="V2070" s="26">
        <v>0</v>
      </c>
      <c r="W2070" s="26">
        <v>141.62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3312.57</v>
      </c>
      <c r="E2071" s="24">
        <v>3740.04</v>
      </c>
      <c r="F2071" s="24">
        <v>4419.92</v>
      </c>
      <c r="G2071" s="24">
        <v>5920.06</v>
      </c>
      <c r="H2071" s="24">
        <v>0</v>
      </c>
      <c r="I2071" s="24">
        <v>2073.4299999999998</v>
      </c>
      <c r="J2071" s="24">
        <v>2344</v>
      </c>
      <c r="K2071" s="24">
        <v>2638.2</v>
      </c>
      <c r="L2071" s="24">
        <v>3055.5</v>
      </c>
      <c r="M2071" s="24">
        <v>3298.69</v>
      </c>
      <c r="N2071" s="24">
        <v>3726.16</v>
      </c>
      <c r="O2071" s="24">
        <v>4406.04</v>
      </c>
      <c r="P2071" s="24">
        <v>5906.18</v>
      </c>
      <c r="Q2071" s="24">
        <v>0</v>
      </c>
      <c r="R2071" s="24">
        <v>2059.5500000000002</v>
      </c>
      <c r="S2071" s="24">
        <v>2330.12</v>
      </c>
      <c r="T2071" s="24">
        <v>2624.32</v>
      </c>
      <c r="U2071" s="24">
        <v>3041.62</v>
      </c>
      <c r="V2071" s="26">
        <v>0</v>
      </c>
      <c r="W2071" s="26">
        <v>457.24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2871.33</v>
      </c>
      <c r="E2072" s="24">
        <v>3298.8</v>
      </c>
      <c r="F2072" s="24">
        <v>3978.68</v>
      </c>
      <c r="G2072" s="24">
        <v>5478.82</v>
      </c>
      <c r="H2072" s="24">
        <v>0</v>
      </c>
      <c r="I2072" s="24">
        <v>1632.19</v>
      </c>
      <c r="J2072" s="24">
        <v>1902.76</v>
      </c>
      <c r="K2072" s="24">
        <v>2196.96</v>
      </c>
      <c r="L2072" s="24">
        <v>2614.2600000000002</v>
      </c>
      <c r="M2072" s="24">
        <v>2857.45</v>
      </c>
      <c r="N2072" s="24">
        <v>3284.92</v>
      </c>
      <c r="O2072" s="24">
        <v>3964.8</v>
      </c>
      <c r="P2072" s="24">
        <v>5464.94</v>
      </c>
      <c r="Q2072" s="24">
        <v>0</v>
      </c>
      <c r="R2072" s="24">
        <v>1618.31</v>
      </c>
      <c r="S2072" s="24">
        <v>1888.88</v>
      </c>
      <c r="T2072" s="24">
        <v>2183.08</v>
      </c>
      <c r="U2072" s="24">
        <v>2600.38</v>
      </c>
      <c r="V2072" s="26">
        <v>0</v>
      </c>
      <c r="W2072" s="26">
        <v>249.16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2787.68</v>
      </c>
      <c r="E2073" s="24">
        <v>3215.15</v>
      </c>
      <c r="F2073" s="24">
        <v>3895.03</v>
      </c>
      <c r="G2073" s="24">
        <v>5395.17</v>
      </c>
      <c r="H2073" s="24">
        <v>0</v>
      </c>
      <c r="I2073" s="24">
        <v>1548.54</v>
      </c>
      <c r="J2073" s="24">
        <v>1819.11</v>
      </c>
      <c r="K2073" s="24">
        <v>2113.31</v>
      </c>
      <c r="L2073" s="24">
        <v>2530.61</v>
      </c>
      <c r="M2073" s="24">
        <v>2773.8</v>
      </c>
      <c r="N2073" s="24">
        <v>3201.27</v>
      </c>
      <c r="O2073" s="24">
        <v>3881.15</v>
      </c>
      <c r="P2073" s="24">
        <v>5381.29</v>
      </c>
      <c r="Q2073" s="24">
        <v>0</v>
      </c>
      <c r="R2073" s="24">
        <v>1534.66</v>
      </c>
      <c r="S2073" s="24">
        <v>1805.23</v>
      </c>
      <c r="T2073" s="24">
        <v>2099.4299999999998</v>
      </c>
      <c r="U2073" s="24">
        <v>2516.73</v>
      </c>
      <c r="V2073" s="26">
        <v>0</v>
      </c>
      <c r="W2073" s="26">
        <v>101.92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2645.79</v>
      </c>
      <c r="E2074" s="24">
        <v>3073.26</v>
      </c>
      <c r="F2074" s="24">
        <v>3753.14</v>
      </c>
      <c r="G2074" s="24">
        <v>5253.28</v>
      </c>
      <c r="H2074" s="24">
        <v>0</v>
      </c>
      <c r="I2074" s="24">
        <v>1406.65</v>
      </c>
      <c r="J2074" s="24">
        <v>1677.22</v>
      </c>
      <c r="K2074" s="24">
        <v>1971.42</v>
      </c>
      <c r="L2074" s="24">
        <v>2388.7199999999998</v>
      </c>
      <c r="M2074" s="24">
        <v>2631.91</v>
      </c>
      <c r="N2074" s="24">
        <v>3059.38</v>
      </c>
      <c r="O2074" s="24">
        <v>3739.26</v>
      </c>
      <c r="P2074" s="24">
        <v>5239.3999999999996</v>
      </c>
      <c r="Q2074" s="24">
        <v>0</v>
      </c>
      <c r="R2074" s="24">
        <v>1392.77</v>
      </c>
      <c r="S2074" s="24">
        <v>1663.34</v>
      </c>
      <c r="T2074" s="24">
        <v>1957.54</v>
      </c>
      <c r="U2074" s="24">
        <v>2374.84</v>
      </c>
      <c r="V2074" s="26">
        <v>0</v>
      </c>
      <c r="W2074" s="26">
        <v>129.33000000000001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2539.7399999999998</v>
      </c>
      <c r="E2075" s="24">
        <v>2967.21</v>
      </c>
      <c r="F2075" s="24">
        <v>3647.09</v>
      </c>
      <c r="G2075" s="24">
        <v>5147.2299999999996</v>
      </c>
      <c r="H2075" s="24">
        <v>0</v>
      </c>
      <c r="I2075" s="24">
        <v>1300.5999999999999</v>
      </c>
      <c r="J2075" s="24">
        <v>1571.17</v>
      </c>
      <c r="K2075" s="24">
        <v>1865.37</v>
      </c>
      <c r="L2075" s="24">
        <v>2282.67</v>
      </c>
      <c r="M2075" s="24">
        <v>2525.86</v>
      </c>
      <c r="N2075" s="24">
        <v>2953.33</v>
      </c>
      <c r="O2075" s="24">
        <v>3633.21</v>
      </c>
      <c r="P2075" s="24">
        <v>5133.3500000000004</v>
      </c>
      <c r="Q2075" s="24">
        <v>0</v>
      </c>
      <c r="R2075" s="24">
        <v>1286.72</v>
      </c>
      <c r="S2075" s="24">
        <v>1557.29</v>
      </c>
      <c r="T2075" s="24">
        <v>1851.49</v>
      </c>
      <c r="U2075" s="24">
        <v>2268.79</v>
      </c>
      <c r="V2075" s="26">
        <v>0</v>
      </c>
      <c r="W2075" s="26">
        <v>69.069999999999993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2514.86</v>
      </c>
      <c r="E2076" s="24">
        <v>2942.33</v>
      </c>
      <c r="F2076" s="24">
        <v>3622.21</v>
      </c>
      <c r="G2076" s="24">
        <v>5122.3500000000004</v>
      </c>
      <c r="H2076" s="24">
        <v>0</v>
      </c>
      <c r="I2076" s="24">
        <v>1275.72</v>
      </c>
      <c r="J2076" s="24">
        <v>1546.29</v>
      </c>
      <c r="K2076" s="24">
        <v>1840.49</v>
      </c>
      <c r="L2076" s="24">
        <v>2257.79</v>
      </c>
      <c r="M2076" s="24">
        <v>2500.98</v>
      </c>
      <c r="N2076" s="24">
        <v>2928.45</v>
      </c>
      <c r="O2076" s="24">
        <v>3608.33</v>
      </c>
      <c r="P2076" s="24">
        <v>5108.47</v>
      </c>
      <c r="Q2076" s="24">
        <v>0</v>
      </c>
      <c r="R2076" s="24">
        <v>1261.8399999999999</v>
      </c>
      <c r="S2076" s="24">
        <v>1532.41</v>
      </c>
      <c r="T2076" s="24">
        <v>1826.61</v>
      </c>
      <c r="U2076" s="24">
        <v>2243.91</v>
      </c>
      <c r="V2076" s="26">
        <v>0</v>
      </c>
      <c r="W2076" s="26">
        <v>69.650000000000006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2507.31</v>
      </c>
      <c r="E2077" s="24">
        <v>2934.78</v>
      </c>
      <c r="F2077" s="24">
        <v>3614.66</v>
      </c>
      <c r="G2077" s="24">
        <v>5114.8</v>
      </c>
      <c r="H2077" s="24">
        <v>0</v>
      </c>
      <c r="I2077" s="24">
        <v>1268.17</v>
      </c>
      <c r="J2077" s="24">
        <v>1538.74</v>
      </c>
      <c r="K2077" s="24">
        <v>1832.94</v>
      </c>
      <c r="L2077" s="24">
        <v>2250.2399999999998</v>
      </c>
      <c r="M2077" s="24">
        <v>2493.4299999999998</v>
      </c>
      <c r="N2077" s="24">
        <v>2920.9</v>
      </c>
      <c r="O2077" s="24">
        <v>3600.78</v>
      </c>
      <c r="P2077" s="24">
        <v>5100.92</v>
      </c>
      <c r="Q2077" s="24">
        <v>0</v>
      </c>
      <c r="R2077" s="24">
        <v>1254.29</v>
      </c>
      <c r="S2077" s="24">
        <v>1524.86</v>
      </c>
      <c r="T2077" s="24">
        <v>1819.06</v>
      </c>
      <c r="U2077" s="24">
        <v>2236.36</v>
      </c>
      <c r="V2077" s="26">
        <v>11.31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2597.87</v>
      </c>
      <c r="E2078" s="24">
        <v>3025.34</v>
      </c>
      <c r="F2078" s="24">
        <v>3705.22</v>
      </c>
      <c r="G2078" s="24">
        <v>5205.3599999999997</v>
      </c>
      <c r="H2078" s="24">
        <v>0</v>
      </c>
      <c r="I2078" s="24">
        <v>1358.73</v>
      </c>
      <c r="J2078" s="24">
        <v>1629.3</v>
      </c>
      <c r="K2078" s="24">
        <v>1923.5</v>
      </c>
      <c r="L2078" s="24">
        <v>2340.8000000000002</v>
      </c>
      <c r="M2078" s="24">
        <v>2583.9899999999998</v>
      </c>
      <c r="N2078" s="24">
        <v>3011.46</v>
      </c>
      <c r="O2078" s="24">
        <v>3691.34</v>
      </c>
      <c r="P2078" s="24">
        <v>5191.4799999999996</v>
      </c>
      <c r="Q2078" s="24">
        <v>0</v>
      </c>
      <c r="R2078" s="24">
        <v>1344.85</v>
      </c>
      <c r="S2078" s="24">
        <v>1615.42</v>
      </c>
      <c r="T2078" s="24">
        <v>1909.62</v>
      </c>
      <c r="U2078" s="24">
        <v>2326.92</v>
      </c>
      <c r="V2078" s="26">
        <v>0</v>
      </c>
      <c r="W2078" s="26">
        <v>136.91999999999999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2913.77</v>
      </c>
      <c r="E2079" s="24">
        <v>3341.24</v>
      </c>
      <c r="F2079" s="24">
        <v>4021.12</v>
      </c>
      <c r="G2079" s="24">
        <v>5521.26</v>
      </c>
      <c r="H2079" s="24">
        <v>0</v>
      </c>
      <c r="I2079" s="24">
        <v>1674.63</v>
      </c>
      <c r="J2079" s="24">
        <v>1945.2</v>
      </c>
      <c r="K2079" s="24">
        <v>2239.4</v>
      </c>
      <c r="L2079" s="24">
        <v>2656.7</v>
      </c>
      <c r="M2079" s="24">
        <v>2899.89</v>
      </c>
      <c r="N2079" s="24">
        <v>3327.36</v>
      </c>
      <c r="O2079" s="24">
        <v>4007.24</v>
      </c>
      <c r="P2079" s="24">
        <v>5507.38</v>
      </c>
      <c r="Q2079" s="24">
        <v>0</v>
      </c>
      <c r="R2079" s="24">
        <v>1660.75</v>
      </c>
      <c r="S2079" s="24">
        <v>1931.32</v>
      </c>
      <c r="T2079" s="24">
        <v>2225.52</v>
      </c>
      <c r="U2079" s="24">
        <v>2642.82</v>
      </c>
      <c r="V2079" s="26">
        <v>118.29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3166.09</v>
      </c>
      <c r="E2080" s="24">
        <v>3593.56</v>
      </c>
      <c r="F2080" s="24">
        <v>4273.4399999999996</v>
      </c>
      <c r="G2080" s="24">
        <v>5773.58</v>
      </c>
      <c r="H2080" s="24">
        <v>0</v>
      </c>
      <c r="I2080" s="24">
        <v>1926.95</v>
      </c>
      <c r="J2080" s="24">
        <v>2197.52</v>
      </c>
      <c r="K2080" s="24">
        <v>2491.7199999999998</v>
      </c>
      <c r="L2080" s="24">
        <v>2909.02</v>
      </c>
      <c r="M2080" s="24">
        <v>3152.21</v>
      </c>
      <c r="N2080" s="24">
        <v>3579.68</v>
      </c>
      <c r="O2080" s="24">
        <v>4259.5600000000004</v>
      </c>
      <c r="P2080" s="24">
        <v>5759.7</v>
      </c>
      <c r="Q2080" s="24">
        <v>0</v>
      </c>
      <c r="R2080" s="24">
        <v>1913.07</v>
      </c>
      <c r="S2080" s="24">
        <v>2183.64</v>
      </c>
      <c r="T2080" s="24">
        <v>2477.84</v>
      </c>
      <c r="U2080" s="24">
        <v>2895.14</v>
      </c>
      <c r="V2080" s="26">
        <v>72.83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3341.76</v>
      </c>
      <c r="E2081" s="24">
        <v>3769.23</v>
      </c>
      <c r="F2081" s="24">
        <v>4449.1099999999997</v>
      </c>
      <c r="G2081" s="24">
        <v>5949.25</v>
      </c>
      <c r="H2081" s="24">
        <v>0</v>
      </c>
      <c r="I2081" s="24">
        <v>2102.62</v>
      </c>
      <c r="J2081" s="24">
        <v>2373.19</v>
      </c>
      <c r="K2081" s="24">
        <v>2667.39</v>
      </c>
      <c r="L2081" s="24">
        <v>3084.69</v>
      </c>
      <c r="M2081" s="24">
        <v>3327.88</v>
      </c>
      <c r="N2081" s="24">
        <v>3755.35</v>
      </c>
      <c r="O2081" s="24">
        <v>4435.2299999999996</v>
      </c>
      <c r="P2081" s="24">
        <v>5935.37</v>
      </c>
      <c r="Q2081" s="24">
        <v>0</v>
      </c>
      <c r="R2081" s="24">
        <v>2088.7399999999998</v>
      </c>
      <c r="S2081" s="24">
        <v>2359.31</v>
      </c>
      <c r="T2081" s="24">
        <v>2653.51</v>
      </c>
      <c r="U2081" s="24">
        <v>3070.81</v>
      </c>
      <c r="V2081" s="26">
        <v>9.2799999999999994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3470.45</v>
      </c>
      <c r="E2082" s="24">
        <v>3897.92</v>
      </c>
      <c r="F2082" s="24">
        <v>4577.8</v>
      </c>
      <c r="G2082" s="24">
        <v>6077.94</v>
      </c>
      <c r="H2082" s="24">
        <v>0</v>
      </c>
      <c r="I2082" s="24">
        <v>2231.31</v>
      </c>
      <c r="J2082" s="24">
        <v>2501.88</v>
      </c>
      <c r="K2082" s="24">
        <v>2796.08</v>
      </c>
      <c r="L2082" s="24">
        <v>3213.38</v>
      </c>
      <c r="M2082" s="24">
        <v>3456.57</v>
      </c>
      <c r="N2082" s="24">
        <v>3884.04</v>
      </c>
      <c r="O2082" s="24">
        <v>4563.92</v>
      </c>
      <c r="P2082" s="24">
        <v>6064.06</v>
      </c>
      <c r="Q2082" s="24">
        <v>0</v>
      </c>
      <c r="R2082" s="24">
        <v>2217.4299999999998</v>
      </c>
      <c r="S2082" s="24">
        <v>2488</v>
      </c>
      <c r="T2082" s="24">
        <v>2782.2</v>
      </c>
      <c r="U2082" s="24">
        <v>3199.5</v>
      </c>
      <c r="V2082" s="26">
        <v>0</v>
      </c>
      <c r="W2082" s="26">
        <v>56.71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3482.19</v>
      </c>
      <c r="E2083" s="24">
        <v>3909.66</v>
      </c>
      <c r="F2083" s="24">
        <v>4589.54</v>
      </c>
      <c r="G2083" s="24">
        <v>6089.68</v>
      </c>
      <c r="H2083" s="24">
        <v>0</v>
      </c>
      <c r="I2083" s="24">
        <v>2243.0500000000002</v>
      </c>
      <c r="J2083" s="24">
        <v>2513.62</v>
      </c>
      <c r="K2083" s="24">
        <v>2807.82</v>
      </c>
      <c r="L2083" s="24">
        <v>3225.12</v>
      </c>
      <c r="M2083" s="24">
        <v>3468.31</v>
      </c>
      <c r="N2083" s="24">
        <v>3895.78</v>
      </c>
      <c r="O2083" s="24">
        <v>4575.66</v>
      </c>
      <c r="P2083" s="24">
        <v>6075.8</v>
      </c>
      <c r="Q2083" s="24">
        <v>0</v>
      </c>
      <c r="R2083" s="24">
        <v>2229.17</v>
      </c>
      <c r="S2083" s="24">
        <v>2499.7399999999998</v>
      </c>
      <c r="T2083" s="24">
        <v>2793.94</v>
      </c>
      <c r="U2083" s="24">
        <v>3211.24</v>
      </c>
      <c r="V2083" s="26">
        <v>0</v>
      </c>
      <c r="W2083" s="26">
        <v>152.38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3467.08</v>
      </c>
      <c r="E2084" s="24">
        <v>3894.55</v>
      </c>
      <c r="F2084" s="24">
        <v>4574.43</v>
      </c>
      <c r="G2084" s="24">
        <v>6074.57</v>
      </c>
      <c r="H2084" s="24">
        <v>0</v>
      </c>
      <c r="I2084" s="24">
        <v>2227.94</v>
      </c>
      <c r="J2084" s="24">
        <v>2498.5100000000002</v>
      </c>
      <c r="K2084" s="24">
        <v>2792.71</v>
      </c>
      <c r="L2084" s="24">
        <v>3210.01</v>
      </c>
      <c r="M2084" s="24">
        <v>3453.2</v>
      </c>
      <c r="N2084" s="24">
        <v>3880.67</v>
      </c>
      <c r="O2084" s="24">
        <v>4560.55</v>
      </c>
      <c r="P2084" s="24">
        <v>6060.69</v>
      </c>
      <c r="Q2084" s="24">
        <v>0</v>
      </c>
      <c r="R2084" s="24">
        <v>2214.06</v>
      </c>
      <c r="S2084" s="24">
        <v>2484.63</v>
      </c>
      <c r="T2084" s="24">
        <v>2778.83</v>
      </c>
      <c r="U2084" s="24">
        <v>3196.13</v>
      </c>
      <c r="V2084" s="26">
        <v>0</v>
      </c>
      <c r="W2084" s="26">
        <v>225.17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3369.61</v>
      </c>
      <c r="E2085" s="24">
        <v>3797.08</v>
      </c>
      <c r="F2085" s="24">
        <v>4476.96</v>
      </c>
      <c r="G2085" s="24">
        <v>5977.1</v>
      </c>
      <c r="H2085" s="24">
        <v>0</v>
      </c>
      <c r="I2085" s="24">
        <v>2130.4699999999998</v>
      </c>
      <c r="J2085" s="24">
        <v>2401.04</v>
      </c>
      <c r="K2085" s="24">
        <v>2695.24</v>
      </c>
      <c r="L2085" s="24">
        <v>3112.54</v>
      </c>
      <c r="M2085" s="24">
        <v>3355.73</v>
      </c>
      <c r="N2085" s="24">
        <v>3783.2</v>
      </c>
      <c r="O2085" s="24">
        <v>4463.08</v>
      </c>
      <c r="P2085" s="24">
        <v>5963.22</v>
      </c>
      <c r="Q2085" s="24">
        <v>0</v>
      </c>
      <c r="R2085" s="24">
        <v>2116.59</v>
      </c>
      <c r="S2085" s="24">
        <v>2387.16</v>
      </c>
      <c r="T2085" s="24">
        <v>2681.36</v>
      </c>
      <c r="U2085" s="24">
        <v>3098.66</v>
      </c>
      <c r="V2085" s="26">
        <v>0</v>
      </c>
      <c r="W2085" s="26">
        <v>153.88999999999999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3404.22</v>
      </c>
      <c r="E2086" s="24">
        <v>3831.69</v>
      </c>
      <c r="F2086" s="24">
        <v>4511.57</v>
      </c>
      <c r="G2086" s="24">
        <v>6011.71</v>
      </c>
      <c r="H2086" s="24">
        <v>0</v>
      </c>
      <c r="I2086" s="24">
        <v>2165.08</v>
      </c>
      <c r="J2086" s="24">
        <v>2435.65</v>
      </c>
      <c r="K2086" s="24">
        <v>2729.85</v>
      </c>
      <c r="L2086" s="24">
        <v>3147.15</v>
      </c>
      <c r="M2086" s="24">
        <v>3390.34</v>
      </c>
      <c r="N2086" s="24">
        <v>3817.81</v>
      </c>
      <c r="O2086" s="24">
        <v>4497.6899999999996</v>
      </c>
      <c r="P2086" s="24">
        <v>5997.83</v>
      </c>
      <c r="Q2086" s="24">
        <v>0</v>
      </c>
      <c r="R2086" s="24">
        <v>2151.1999999999998</v>
      </c>
      <c r="S2086" s="24">
        <v>2421.77</v>
      </c>
      <c r="T2086" s="24">
        <v>2715.97</v>
      </c>
      <c r="U2086" s="24">
        <v>3133.27</v>
      </c>
      <c r="V2086" s="26">
        <v>0</v>
      </c>
      <c r="W2086" s="26">
        <v>191.02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3379.36</v>
      </c>
      <c r="E2087" s="24">
        <v>3806.83</v>
      </c>
      <c r="F2087" s="24">
        <v>4486.71</v>
      </c>
      <c r="G2087" s="24">
        <v>5986.85</v>
      </c>
      <c r="H2087" s="24">
        <v>0</v>
      </c>
      <c r="I2087" s="24">
        <v>2140.2199999999998</v>
      </c>
      <c r="J2087" s="24">
        <v>2410.79</v>
      </c>
      <c r="K2087" s="24">
        <v>2704.99</v>
      </c>
      <c r="L2087" s="24">
        <v>3122.29</v>
      </c>
      <c r="M2087" s="24">
        <v>3365.48</v>
      </c>
      <c r="N2087" s="24">
        <v>3792.95</v>
      </c>
      <c r="O2087" s="24">
        <v>4472.83</v>
      </c>
      <c r="P2087" s="24">
        <v>5972.97</v>
      </c>
      <c r="Q2087" s="24">
        <v>0</v>
      </c>
      <c r="R2087" s="24">
        <v>2126.34</v>
      </c>
      <c r="S2087" s="24">
        <v>2396.91</v>
      </c>
      <c r="T2087" s="24">
        <v>2691.11</v>
      </c>
      <c r="U2087" s="24">
        <v>3108.41</v>
      </c>
      <c r="V2087" s="26">
        <v>0</v>
      </c>
      <c r="W2087" s="26">
        <v>206.32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3370.58</v>
      </c>
      <c r="E2088" s="24">
        <v>3798.05</v>
      </c>
      <c r="F2088" s="24">
        <v>4477.93</v>
      </c>
      <c r="G2088" s="24">
        <v>5978.07</v>
      </c>
      <c r="H2088" s="24">
        <v>0</v>
      </c>
      <c r="I2088" s="24">
        <v>2131.44</v>
      </c>
      <c r="J2088" s="24">
        <v>2402.0100000000002</v>
      </c>
      <c r="K2088" s="24">
        <v>2696.21</v>
      </c>
      <c r="L2088" s="24">
        <v>3113.51</v>
      </c>
      <c r="M2088" s="24">
        <v>3356.7</v>
      </c>
      <c r="N2088" s="24">
        <v>3784.17</v>
      </c>
      <c r="O2088" s="24">
        <v>4464.05</v>
      </c>
      <c r="P2088" s="24">
        <v>5964.19</v>
      </c>
      <c r="Q2088" s="24">
        <v>0</v>
      </c>
      <c r="R2088" s="24">
        <v>2117.56</v>
      </c>
      <c r="S2088" s="24">
        <v>2388.13</v>
      </c>
      <c r="T2088" s="24">
        <v>2682.33</v>
      </c>
      <c r="U2088" s="24">
        <v>3099.63</v>
      </c>
      <c r="V2088" s="26">
        <v>0</v>
      </c>
      <c r="W2088" s="26">
        <v>184.61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3375.17</v>
      </c>
      <c r="E2089" s="24">
        <v>3802.64</v>
      </c>
      <c r="F2089" s="24">
        <v>4482.5200000000004</v>
      </c>
      <c r="G2089" s="24">
        <v>5982.66</v>
      </c>
      <c r="H2089" s="24">
        <v>0</v>
      </c>
      <c r="I2089" s="24">
        <v>2136.0300000000002</v>
      </c>
      <c r="J2089" s="24">
        <v>2406.6</v>
      </c>
      <c r="K2089" s="24">
        <v>2700.8</v>
      </c>
      <c r="L2089" s="24">
        <v>3118.1</v>
      </c>
      <c r="M2089" s="24">
        <v>3361.29</v>
      </c>
      <c r="N2089" s="24">
        <v>3788.76</v>
      </c>
      <c r="O2089" s="24">
        <v>4468.6400000000003</v>
      </c>
      <c r="P2089" s="24">
        <v>5968.78</v>
      </c>
      <c r="Q2089" s="24">
        <v>0</v>
      </c>
      <c r="R2089" s="24">
        <v>2122.15</v>
      </c>
      <c r="S2089" s="24">
        <v>2392.7199999999998</v>
      </c>
      <c r="T2089" s="24">
        <v>2686.92</v>
      </c>
      <c r="U2089" s="24">
        <v>3104.22</v>
      </c>
      <c r="V2089" s="26">
        <v>0</v>
      </c>
      <c r="W2089" s="26">
        <v>280.93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3325.36</v>
      </c>
      <c r="E2090" s="24">
        <v>3752.83</v>
      </c>
      <c r="F2090" s="24">
        <v>4432.71</v>
      </c>
      <c r="G2090" s="24">
        <v>5932.85</v>
      </c>
      <c r="H2090" s="24">
        <v>0</v>
      </c>
      <c r="I2090" s="24">
        <v>2086.2199999999998</v>
      </c>
      <c r="J2090" s="24">
        <v>2356.79</v>
      </c>
      <c r="K2090" s="24">
        <v>2650.99</v>
      </c>
      <c r="L2090" s="24">
        <v>3068.29</v>
      </c>
      <c r="M2090" s="24">
        <v>3311.48</v>
      </c>
      <c r="N2090" s="24">
        <v>3738.95</v>
      </c>
      <c r="O2090" s="24">
        <v>4418.83</v>
      </c>
      <c r="P2090" s="24">
        <v>5918.97</v>
      </c>
      <c r="Q2090" s="24">
        <v>0</v>
      </c>
      <c r="R2090" s="24">
        <v>2072.34</v>
      </c>
      <c r="S2090" s="24">
        <v>2342.91</v>
      </c>
      <c r="T2090" s="24">
        <v>2637.11</v>
      </c>
      <c r="U2090" s="24">
        <v>3054.41</v>
      </c>
      <c r="V2090" s="26">
        <v>0</v>
      </c>
      <c r="W2090" s="26">
        <v>297.47000000000003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3320.57</v>
      </c>
      <c r="E2091" s="24">
        <v>3748.04</v>
      </c>
      <c r="F2091" s="24">
        <v>4427.92</v>
      </c>
      <c r="G2091" s="24">
        <v>5928.06</v>
      </c>
      <c r="H2091" s="24">
        <v>0</v>
      </c>
      <c r="I2091" s="24">
        <v>2081.4299999999998</v>
      </c>
      <c r="J2091" s="24">
        <v>2352</v>
      </c>
      <c r="K2091" s="24">
        <v>2646.2</v>
      </c>
      <c r="L2091" s="24">
        <v>3063.5</v>
      </c>
      <c r="M2091" s="24">
        <v>3306.69</v>
      </c>
      <c r="N2091" s="24">
        <v>3734.16</v>
      </c>
      <c r="O2091" s="24">
        <v>4414.04</v>
      </c>
      <c r="P2091" s="24">
        <v>5914.18</v>
      </c>
      <c r="Q2091" s="24">
        <v>0</v>
      </c>
      <c r="R2091" s="24">
        <v>2067.5500000000002</v>
      </c>
      <c r="S2091" s="24">
        <v>2338.12</v>
      </c>
      <c r="T2091" s="24">
        <v>2632.32</v>
      </c>
      <c r="U2091" s="24">
        <v>3049.62</v>
      </c>
      <c r="V2091" s="26">
        <v>0</v>
      </c>
      <c r="W2091" s="26">
        <v>268.86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3320.51</v>
      </c>
      <c r="E2092" s="24">
        <v>3747.98</v>
      </c>
      <c r="F2092" s="24">
        <v>4427.8599999999997</v>
      </c>
      <c r="G2092" s="24">
        <v>5928</v>
      </c>
      <c r="H2092" s="24">
        <v>0</v>
      </c>
      <c r="I2092" s="24">
        <v>2081.37</v>
      </c>
      <c r="J2092" s="24">
        <v>2351.94</v>
      </c>
      <c r="K2092" s="24">
        <v>2646.14</v>
      </c>
      <c r="L2092" s="24">
        <v>3063.44</v>
      </c>
      <c r="M2092" s="24">
        <v>3306.63</v>
      </c>
      <c r="N2092" s="24">
        <v>3734.1</v>
      </c>
      <c r="O2092" s="24">
        <v>4413.9799999999996</v>
      </c>
      <c r="P2092" s="24">
        <v>5914.12</v>
      </c>
      <c r="Q2092" s="24">
        <v>0</v>
      </c>
      <c r="R2092" s="24">
        <v>2067.4899999999998</v>
      </c>
      <c r="S2092" s="24">
        <v>2338.06</v>
      </c>
      <c r="T2092" s="24">
        <v>2632.26</v>
      </c>
      <c r="U2092" s="24">
        <v>3049.56</v>
      </c>
      <c r="V2092" s="26">
        <v>0</v>
      </c>
      <c r="W2092" s="26">
        <v>262.43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3468.92</v>
      </c>
      <c r="E2093" s="24">
        <v>3896.39</v>
      </c>
      <c r="F2093" s="24">
        <v>4576.2700000000004</v>
      </c>
      <c r="G2093" s="24">
        <v>6076.41</v>
      </c>
      <c r="H2093" s="24">
        <v>0</v>
      </c>
      <c r="I2093" s="24">
        <v>2229.7800000000002</v>
      </c>
      <c r="J2093" s="24">
        <v>2500.35</v>
      </c>
      <c r="K2093" s="24">
        <v>2794.55</v>
      </c>
      <c r="L2093" s="24">
        <v>3211.85</v>
      </c>
      <c r="M2093" s="24">
        <v>3455.04</v>
      </c>
      <c r="N2093" s="24">
        <v>3882.51</v>
      </c>
      <c r="O2093" s="24">
        <v>4562.3900000000003</v>
      </c>
      <c r="P2093" s="24">
        <v>6062.53</v>
      </c>
      <c r="Q2093" s="24">
        <v>0</v>
      </c>
      <c r="R2093" s="24">
        <v>2215.9</v>
      </c>
      <c r="S2093" s="24">
        <v>2486.4699999999998</v>
      </c>
      <c r="T2093" s="24">
        <v>2780.67</v>
      </c>
      <c r="U2093" s="24">
        <v>3197.97</v>
      </c>
      <c r="V2093" s="26">
        <v>0</v>
      </c>
      <c r="W2093" s="26">
        <v>155.07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3460.65</v>
      </c>
      <c r="E2094" s="24">
        <v>3888.12</v>
      </c>
      <c r="F2094" s="24">
        <v>4568</v>
      </c>
      <c r="G2094" s="24">
        <v>6068.14</v>
      </c>
      <c r="H2094" s="24">
        <v>0</v>
      </c>
      <c r="I2094" s="24">
        <v>2221.5100000000002</v>
      </c>
      <c r="J2094" s="24">
        <v>2492.08</v>
      </c>
      <c r="K2094" s="24">
        <v>2786.28</v>
      </c>
      <c r="L2094" s="24">
        <v>3203.58</v>
      </c>
      <c r="M2094" s="24">
        <v>3446.77</v>
      </c>
      <c r="N2094" s="24">
        <v>3874.24</v>
      </c>
      <c r="O2094" s="24">
        <v>4554.12</v>
      </c>
      <c r="P2094" s="24">
        <v>6054.26</v>
      </c>
      <c r="Q2094" s="24">
        <v>0</v>
      </c>
      <c r="R2094" s="24">
        <v>2207.63</v>
      </c>
      <c r="S2094" s="24">
        <v>2478.1999999999998</v>
      </c>
      <c r="T2094" s="24">
        <v>2772.4</v>
      </c>
      <c r="U2094" s="24">
        <v>3189.7</v>
      </c>
      <c r="V2094" s="26">
        <v>0</v>
      </c>
      <c r="W2094" s="26">
        <v>514.95000000000005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3348.58</v>
      </c>
      <c r="E2095" s="24">
        <v>3776.05</v>
      </c>
      <c r="F2095" s="24">
        <v>4455.93</v>
      </c>
      <c r="G2095" s="24">
        <v>5956.07</v>
      </c>
      <c r="H2095" s="24">
        <v>0</v>
      </c>
      <c r="I2095" s="24">
        <v>2109.44</v>
      </c>
      <c r="J2095" s="24">
        <v>2380.0100000000002</v>
      </c>
      <c r="K2095" s="24">
        <v>2674.21</v>
      </c>
      <c r="L2095" s="24">
        <v>3091.51</v>
      </c>
      <c r="M2095" s="24">
        <v>3334.7</v>
      </c>
      <c r="N2095" s="24">
        <v>3762.17</v>
      </c>
      <c r="O2095" s="24">
        <v>4442.05</v>
      </c>
      <c r="P2095" s="24">
        <v>5942.19</v>
      </c>
      <c r="Q2095" s="24">
        <v>0</v>
      </c>
      <c r="R2095" s="24">
        <v>2095.56</v>
      </c>
      <c r="S2095" s="24">
        <v>2366.13</v>
      </c>
      <c r="T2095" s="24">
        <v>2660.33</v>
      </c>
      <c r="U2095" s="24">
        <v>3077.63</v>
      </c>
      <c r="V2095" s="26">
        <v>0</v>
      </c>
      <c r="W2095" s="26">
        <v>780.21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2962.56</v>
      </c>
      <c r="E2096" s="24">
        <v>3390.03</v>
      </c>
      <c r="F2096" s="24">
        <v>4069.91</v>
      </c>
      <c r="G2096" s="24">
        <v>5570.05</v>
      </c>
      <c r="H2096" s="24">
        <v>0</v>
      </c>
      <c r="I2096" s="24">
        <v>1723.42</v>
      </c>
      <c r="J2096" s="24">
        <v>1993.99</v>
      </c>
      <c r="K2096" s="24">
        <v>2288.19</v>
      </c>
      <c r="L2096" s="24">
        <v>2705.49</v>
      </c>
      <c r="M2096" s="24">
        <v>2948.68</v>
      </c>
      <c r="N2096" s="24">
        <v>3376.15</v>
      </c>
      <c r="O2096" s="24">
        <v>4056.03</v>
      </c>
      <c r="P2096" s="24">
        <v>5556.17</v>
      </c>
      <c r="Q2096" s="24">
        <v>0</v>
      </c>
      <c r="R2096" s="24">
        <v>1709.54</v>
      </c>
      <c r="S2096" s="24">
        <v>1980.11</v>
      </c>
      <c r="T2096" s="24">
        <v>2274.31</v>
      </c>
      <c r="U2096" s="24">
        <v>2691.61</v>
      </c>
      <c r="V2096" s="26">
        <v>0</v>
      </c>
      <c r="W2096" s="26">
        <v>626.36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2699.2</v>
      </c>
      <c r="E2097" s="24">
        <v>3126.67</v>
      </c>
      <c r="F2097" s="24">
        <v>3806.55</v>
      </c>
      <c r="G2097" s="24">
        <v>5306.69</v>
      </c>
      <c r="H2097" s="24">
        <v>0</v>
      </c>
      <c r="I2097" s="24">
        <v>1460.06</v>
      </c>
      <c r="J2097" s="24">
        <v>1730.63</v>
      </c>
      <c r="K2097" s="24">
        <v>2024.83</v>
      </c>
      <c r="L2097" s="24">
        <v>2442.13</v>
      </c>
      <c r="M2097" s="24">
        <v>2685.32</v>
      </c>
      <c r="N2097" s="24">
        <v>3112.79</v>
      </c>
      <c r="O2097" s="24">
        <v>3792.67</v>
      </c>
      <c r="P2097" s="24">
        <v>5292.81</v>
      </c>
      <c r="Q2097" s="24">
        <v>0</v>
      </c>
      <c r="R2097" s="24">
        <v>1446.18</v>
      </c>
      <c r="S2097" s="24">
        <v>1716.75</v>
      </c>
      <c r="T2097" s="24">
        <v>2010.95</v>
      </c>
      <c r="U2097" s="24">
        <v>2428.25</v>
      </c>
      <c r="V2097" s="26">
        <v>0</v>
      </c>
      <c r="W2097" s="26">
        <v>177.88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2592.61</v>
      </c>
      <c r="E2098" s="24">
        <v>3020.08</v>
      </c>
      <c r="F2098" s="24">
        <v>3699.96</v>
      </c>
      <c r="G2098" s="24">
        <v>5200.1000000000004</v>
      </c>
      <c r="H2098" s="24">
        <v>0</v>
      </c>
      <c r="I2098" s="24">
        <v>1353.47</v>
      </c>
      <c r="J2098" s="24">
        <v>1624.04</v>
      </c>
      <c r="K2098" s="24">
        <v>1918.24</v>
      </c>
      <c r="L2098" s="24">
        <v>2335.54</v>
      </c>
      <c r="M2098" s="24">
        <v>2578.73</v>
      </c>
      <c r="N2098" s="24">
        <v>3006.2</v>
      </c>
      <c r="O2098" s="24">
        <v>3686.08</v>
      </c>
      <c r="P2098" s="24">
        <v>5186.22</v>
      </c>
      <c r="Q2098" s="24">
        <v>0</v>
      </c>
      <c r="R2098" s="24">
        <v>1339.59</v>
      </c>
      <c r="S2098" s="24">
        <v>1610.16</v>
      </c>
      <c r="T2098" s="24">
        <v>1904.36</v>
      </c>
      <c r="U2098" s="24">
        <v>2321.66</v>
      </c>
      <c r="V2098" s="26">
        <v>0</v>
      </c>
      <c r="W2098" s="26">
        <v>121.19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2541.46</v>
      </c>
      <c r="E2099" s="24">
        <v>2968.93</v>
      </c>
      <c r="F2099" s="24">
        <v>3648.81</v>
      </c>
      <c r="G2099" s="24">
        <v>5148.95</v>
      </c>
      <c r="H2099" s="24">
        <v>0</v>
      </c>
      <c r="I2099" s="24">
        <v>1302.32</v>
      </c>
      <c r="J2099" s="24">
        <v>1572.89</v>
      </c>
      <c r="K2099" s="24">
        <v>1867.09</v>
      </c>
      <c r="L2099" s="24">
        <v>2284.39</v>
      </c>
      <c r="M2099" s="24">
        <v>2527.58</v>
      </c>
      <c r="N2099" s="24">
        <v>2955.05</v>
      </c>
      <c r="O2099" s="24">
        <v>3634.93</v>
      </c>
      <c r="P2099" s="24">
        <v>5135.07</v>
      </c>
      <c r="Q2099" s="24">
        <v>0</v>
      </c>
      <c r="R2099" s="24">
        <v>1288.44</v>
      </c>
      <c r="S2099" s="24">
        <v>1559.01</v>
      </c>
      <c r="T2099" s="24">
        <v>1853.21</v>
      </c>
      <c r="U2099" s="24">
        <v>2270.5100000000002</v>
      </c>
      <c r="V2099" s="26">
        <v>0</v>
      </c>
      <c r="W2099" s="26">
        <v>155.16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2509.41</v>
      </c>
      <c r="E2100" s="24">
        <v>2936.88</v>
      </c>
      <c r="F2100" s="24">
        <v>3616.76</v>
      </c>
      <c r="G2100" s="24">
        <v>5116.8999999999996</v>
      </c>
      <c r="H2100" s="24">
        <v>0</v>
      </c>
      <c r="I2100" s="24">
        <v>1270.27</v>
      </c>
      <c r="J2100" s="24">
        <v>1540.84</v>
      </c>
      <c r="K2100" s="24">
        <v>1835.04</v>
      </c>
      <c r="L2100" s="24">
        <v>2252.34</v>
      </c>
      <c r="M2100" s="24">
        <v>2495.5300000000002</v>
      </c>
      <c r="N2100" s="24">
        <v>2923</v>
      </c>
      <c r="O2100" s="24">
        <v>3602.88</v>
      </c>
      <c r="P2100" s="24">
        <v>5103.0200000000004</v>
      </c>
      <c r="Q2100" s="24">
        <v>0</v>
      </c>
      <c r="R2100" s="24">
        <v>1256.3900000000001</v>
      </c>
      <c r="S2100" s="24">
        <v>1526.96</v>
      </c>
      <c r="T2100" s="24">
        <v>1821.16</v>
      </c>
      <c r="U2100" s="24">
        <v>2238.46</v>
      </c>
      <c r="V2100" s="26">
        <v>0</v>
      </c>
      <c r="W2100" s="26">
        <v>38.619999999999997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2490.52</v>
      </c>
      <c r="E2101" s="24">
        <v>2917.99</v>
      </c>
      <c r="F2101" s="24">
        <v>3597.87</v>
      </c>
      <c r="G2101" s="24">
        <v>5098.01</v>
      </c>
      <c r="H2101" s="24">
        <v>0</v>
      </c>
      <c r="I2101" s="24">
        <v>1251.3800000000001</v>
      </c>
      <c r="J2101" s="24">
        <v>1521.95</v>
      </c>
      <c r="K2101" s="24">
        <v>1816.15</v>
      </c>
      <c r="L2101" s="24">
        <v>2233.4499999999998</v>
      </c>
      <c r="M2101" s="24">
        <v>2476.64</v>
      </c>
      <c r="N2101" s="24">
        <v>2904.11</v>
      </c>
      <c r="O2101" s="24">
        <v>3583.99</v>
      </c>
      <c r="P2101" s="24">
        <v>5084.13</v>
      </c>
      <c r="Q2101" s="24">
        <v>0</v>
      </c>
      <c r="R2101" s="24">
        <v>1237.5</v>
      </c>
      <c r="S2101" s="24">
        <v>1508.07</v>
      </c>
      <c r="T2101" s="24">
        <v>1802.27</v>
      </c>
      <c r="U2101" s="24">
        <v>2219.5700000000002</v>
      </c>
      <c r="V2101" s="26">
        <v>0</v>
      </c>
      <c r="W2101" s="26">
        <v>21.25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2527.46</v>
      </c>
      <c r="E2102" s="24">
        <v>2954.93</v>
      </c>
      <c r="F2102" s="24">
        <v>3634.81</v>
      </c>
      <c r="G2102" s="24">
        <v>5134.95</v>
      </c>
      <c r="H2102" s="24">
        <v>0</v>
      </c>
      <c r="I2102" s="24">
        <v>1288.32</v>
      </c>
      <c r="J2102" s="24">
        <v>1558.89</v>
      </c>
      <c r="K2102" s="24">
        <v>1853.09</v>
      </c>
      <c r="L2102" s="24">
        <v>2270.39</v>
      </c>
      <c r="M2102" s="24">
        <v>2513.58</v>
      </c>
      <c r="N2102" s="24">
        <v>2941.05</v>
      </c>
      <c r="O2102" s="24">
        <v>3620.93</v>
      </c>
      <c r="P2102" s="24">
        <v>5121.07</v>
      </c>
      <c r="Q2102" s="24">
        <v>0</v>
      </c>
      <c r="R2102" s="24">
        <v>1274.44</v>
      </c>
      <c r="S2102" s="24">
        <v>1545.01</v>
      </c>
      <c r="T2102" s="24">
        <v>1839.21</v>
      </c>
      <c r="U2102" s="24">
        <v>2256.5100000000002</v>
      </c>
      <c r="V2102" s="26">
        <v>180.87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2878.13</v>
      </c>
      <c r="E2103" s="24">
        <v>3305.6</v>
      </c>
      <c r="F2103" s="24">
        <v>3985.48</v>
      </c>
      <c r="G2103" s="24">
        <v>5485.62</v>
      </c>
      <c r="H2103" s="24">
        <v>0</v>
      </c>
      <c r="I2103" s="24">
        <v>1638.99</v>
      </c>
      <c r="J2103" s="24">
        <v>1909.56</v>
      </c>
      <c r="K2103" s="24">
        <v>2203.7600000000002</v>
      </c>
      <c r="L2103" s="24">
        <v>2621.06</v>
      </c>
      <c r="M2103" s="24">
        <v>2864.25</v>
      </c>
      <c r="N2103" s="24">
        <v>3291.72</v>
      </c>
      <c r="O2103" s="24">
        <v>3971.6</v>
      </c>
      <c r="P2103" s="24">
        <v>5471.74</v>
      </c>
      <c r="Q2103" s="24">
        <v>0</v>
      </c>
      <c r="R2103" s="24">
        <v>1625.11</v>
      </c>
      <c r="S2103" s="24">
        <v>1895.68</v>
      </c>
      <c r="T2103" s="24">
        <v>2189.88</v>
      </c>
      <c r="U2103" s="24">
        <v>2607.1799999999998</v>
      </c>
      <c r="V2103" s="26">
        <v>86.1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3103.72</v>
      </c>
      <c r="E2104" s="24">
        <v>3531.19</v>
      </c>
      <c r="F2104" s="24">
        <v>4211.07</v>
      </c>
      <c r="G2104" s="24">
        <v>5711.21</v>
      </c>
      <c r="H2104" s="24">
        <v>0</v>
      </c>
      <c r="I2104" s="24">
        <v>1864.58</v>
      </c>
      <c r="J2104" s="24">
        <v>2135.15</v>
      </c>
      <c r="K2104" s="24">
        <v>2429.35</v>
      </c>
      <c r="L2104" s="24">
        <v>2846.65</v>
      </c>
      <c r="M2104" s="24">
        <v>3089.84</v>
      </c>
      <c r="N2104" s="24">
        <v>3517.31</v>
      </c>
      <c r="O2104" s="24">
        <v>4197.1899999999996</v>
      </c>
      <c r="P2104" s="24">
        <v>5697.33</v>
      </c>
      <c r="Q2104" s="24">
        <v>0</v>
      </c>
      <c r="R2104" s="24">
        <v>1850.7</v>
      </c>
      <c r="S2104" s="24">
        <v>2121.27</v>
      </c>
      <c r="T2104" s="24">
        <v>2415.4699999999998</v>
      </c>
      <c r="U2104" s="24">
        <v>2832.77</v>
      </c>
      <c r="V2104" s="26">
        <v>40.36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3285.09</v>
      </c>
      <c r="E2105" s="24">
        <v>3712.56</v>
      </c>
      <c r="F2105" s="24">
        <v>4392.4399999999996</v>
      </c>
      <c r="G2105" s="24">
        <v>5892.58</v>
      </c>
      <c r="H2105" s="24">
        <v>0</v>
      </c>
      <c r="I2105" s="24">
        <v>2045.95</v>
      </c>
      <c r="J2105" s="24">
        <v>2316.52</v>
      </c>
      <c r="K2105" s="24">
        <v>2610.7199999999998</v>
      </c>
      <c r="L2105" s="24">
        <v>3028.02</v>
      </c>
      <c r="M2105" s="24">
        <v>3271.21</v>
      </c>
      <c r="N2105" s="24">
        <v>3698.68</v>
      </c>
      <c r="O2105" s="24">
        <v>4378.5600000000004</v>
      </c>
      <c r="P2105" s="24">
        <v>5878.7</v>
      </c>
      <c r="Q2105" s="24">
        <v>0</v>
      </c>
      <c r="R2105" s="24">
        <v>2032.07</v>
      </c>
      <c r="S2105" s="24">
        <v>2302.64</v>
      </c>
      <c r="T2105" s="24">
        <v>2596.84</v>
      </c>
      <c r="U2105" s="24">
        <v>3014.14</v>
      </c>
      <c r="V2105" s="26">
        <v>0</v>
      </c>
      <c r="W2105" s="26">
        <v>13.31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3380.11</v>
      </c>
      <c r="E2106" s="24">
        <v>3807.58</v>
      </c>
      <c r="F2106" s="24">
        <v>4487.46</v>
      </c>
      <c r="G2106" s="24">
        <v>5987.6</v>
      </c>
      <c r="H2106" s="24">
        <v>0</v>
      </c>
      <c r="I2106" s="24">
        <v>2140.9699999999998</v>
      </c>
      <c r="J2106" s="24">
        <v>2411.54</v>
      </c>
      <c r="K2106" s="24">
        <v>2705.74</v>
      </c>
      <c r="L2106" s="24">
        <v>3123.04</v>
      </c>
      <c r="M2106" s="24">
        <v>3366.23</v>
      </c>
      <c r="N2106" s="24">
        <v>3793.7</v>
      </c>
      <c r="O2106" s="24">
        <v>4473.58</v>
      </c>
      <c r="P2106" s="24">
        <v>5973.72</v>
      </c>
      <c r="Q2106" s="24">
        <v>0</v>
      </c>
      <c r="R2106" s="24">
        <v>2127.09</v>
      </c>
      <c r="S2106" s="24">
        <v>2397.66</v>
      </c>
      <c r="T2106" s="24">
        <v>2691.86</v>
      </c>
      <c r="U2106" s="24">
        <v>3109.16</v>
      </c>
      <c r="V2106" s="26">
        <v>0</v>
      </c>
      <c r="W2106" s="26">
        <v>99.94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3367.16</v>
      </c>
      <c r="E2107" s="24">
        <v>3794.63</v>
      </c>
      <c r="F2107" s="24">
        <v>4474.51</v>
      </c>
      <c r="G2107" s="24">
        <v>5974.65</v>
      </c>
      <c r="H2107" s="24">
        <v>0</v>
      </c>
      <c r="I2107" s="24">
        <v>2128.02</v>
      </c>
      <c r="J2107" s="24">
        <v>2398.59</v>
      </c>
      <c r="K2107" s="24">
        <v>2692.79</v>
      </c>
      <c r="L2107" s="24">
        <v>3110.09</v>
      </c>
      <c r="M2107" s="24">
        <v>3353.28</v>
      </c>
      <c r="N2107" s="24">
        <v>3780.75</v>
      </c>
      <c r="O2107" s="24">
        <v>4460.63</v>
      </c>
      <c r="P2107" s="24">
        <v>5960.77</v>
      </c>
      <c r="Q2107" s="24">
        <v>0</v>
      </c>
      <c r="R2107" s="24">
        <v>2114.14</v>
      </c>
      <c r="S2107" s="24">
        <v>2384.71</v>
      </c>
      <c r="T2107" s="24">
        <v>2678.91</v>
      </c>
      <c r="U2107" s="24">
        <v>3096.21</v>
      </c>
      <c r="V2107" s="26">
        <v>0</v>
      </c>
      <c r="W2107" s="26">
        <v>152.88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3371.05</v>
      </c>
      <c r="E2108" s="24">
        <v>3798.52</v>
      </c>
      <c r="F2108" s="24">
        <v>4478.3999999999996</v>
      </c>
      <c r="G2108" s="24">
        <v>5978.54</v>
      </c>
      <c r="H2108" s="24">
        <v>0</v>
      </c>
      <c r="I2108" s="24">
        <v>2131.91</v>
      </c>
      <c r="J2108" s="24">
        <v>2402.48</v>
      </c>
      <c r="K2108" s="24">
        <v>2696.68</v>
      </c>
      <c r="L2108" s="24">
        <v>3113.98</v>
      </c>
      <c r="M2108" s="24">
        <v>3357.17</v>
      </c>
      <c r="N2108" s="24">
        <v>3784.64</v>
      </c>
      <c r="O2108" s="24">
        <v>4464.5200000000004</v>
      </c>
      <c r="P2108" s="24">
        <v>5964.66</v>
      </c>
      <c r="Q2108" s="24">
        <v>0</v>
      </c>
      <c r="R2108" s="24">
        <v>2118.0300000000002</v>
      </c>
      <c r="S2108" s="24">
        <v>2388.6</v>
      </c>
      <c r="T2108" s="24">
        <v>2682.8</v>
      </c>
      <c r="U2108" s="24">
        <v>3100.1</v>
      </c>
      <c r="V2108" s="26">
        <v>0</v>
      </c>
      <c r="W2108" s="26">
        <v>107.07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3295.8</v>
      </c>
      <c r="E2109" s="24">
        <v>3723.27</v>
      </c>
      <c r="F2109" s="24">
        <v>4403.1499999999996</v>
      </c>
      <c r="G2109" s="24">
        <v>5903.29</v>
      </c>
      <c r="H2109" s="24">
        <v>0</v>
      </c>
      <c r="I2109" s="24">
        <v>2056.66</v>
      </c>
      <c r="J2109" s="24">
        <v>2327.23</v>
      </c>
      <c r="K2109" s="24">
        <v>2621.4299999999998</v>
      </c>
      <c r="L2109" s="24">
        <v>3038.73</v>
      </c>
      <c r="M2109" s="24">
        <v>3281.92</v>
      </c>
      <c r="N2109" s="24">
        <v>3709.39</v>
      </c>
      <c r="O2109" s="24">
        <v>4389.2700000000004</v>
      </c>
      <c r="P2109" s="24">
        <v>5889.41</v>
      </c>
      <c r="Q2109" s="24">
        <v>0</v>
      </c>
      <c r="R2109" s="24">
        <v>2042.78</v>
      </c>
      <c r="S2109" s="24">
        <v>2313.35</v>
      </c>
      <c r="T2109" s="24">
        <v>2607.5500000000002</v>
      </c>
      <c r="U2109" s="24">
        <v>3024.85</v>
      </c>
      <c r="V2109" s="26">
        <v>0</v>
      </c>
      <c r="W2109" s="26">
        <v>65.56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3309.03</v>
      </c>
      <c r="E2110" s="24">
        <v>3736.5</v>
      </c>
      <c r="F2110" s="24">
        <v>4416.38</v>
      </c>
      <c r="G2110" s="24">
        <v>5916.52</v>
      </c>
      <c r="H2110" s="24">
        <v>0</v>
      </c>
      <c r="I2110" s="24">
        <v>2069.89</v>
      </c>
      <c r="J2110" s="24">
        <v>2340.46</v>
      </c>
      <c r="K2110" s="24">
        <v>2634.66</v>
      </c>
      <c r="L2110" s="24">
        <v>3051.96</v>
      </c>
      <c r="M2110" s="24">
        <v>3295.15</v>
      </c>
      <c r="N2110" s="24">
        <v>3722.62</v>
      </c>
      <c r="O2110" s="24">
        <v>4402.5</v>
      </c>
      <c r="P2110" s="24">
        <v>5902.64</v>
      </c>
      <c r="Q2110" s="24">
        <v>0</v>
      </c>
      <c r="R2110" s="24">
        <v>2056.0100000000002</v>
      </c>
      <c r="S2110" s="24">
        <v>2326.58</v>
      </c>
      <c r="T2110" s="24">
        <v>2620.7800000000002</v>
      </c>
      <c r="U2110" s="24">
        <v>3038.08</v>
      </c>
      <c r="V2110" s="26">
        <v>0</v>
      </c>
      <c r="W2110" s="26">
        <v>107.1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3297.88</v>
      </c>
      <c r="E2111" s="24">
        <v>3725.35</v>
      </c>
      <c r="F2111" s="24">
        <v>4405.2299999999996</v>
      </c>
      <c r="G2111" s="24">
        <v>5905.37</v>
      </c>
      <c r="H2111" s="24">
        <v>0</v>
      </c>
      <c r="I2111" s="24">
        <v>2058.7399999999998</v>
      </c>
      <c r="J2111" s="24">
        <v>2329.31</v>
      </c>
      <c r="K2111" s="24">
        <v>2623.51</v>
      </c>
      <c r="L2111" s="24">
        <v>3040.81</v>
      </c>
      <c r="M2111" s="24">
        <v>3284</v>
      </c>
      <c r="N2111" s="24">
        <v>3711.47</v>
      </c>
      <c r="O2111" s="24">
        <v>4391.3500000000004</v>
      </c>
      <c r="P2111" s="24">
        <v>5891.49</v>
      </c>
      <c r="Q2111" s="24">
        <v>0</v>
      </c>
      <c r="R2111" s="24">
        <v>2044.86</v>
      </c>
      <c r="S2111" s="24">
        <v>2315.4299999999998</v>
      </c>
      <c r="T2111" s="24">
        <v>2609.63</v>
      </c>
      <c r="U2111" s="24">
        <v>3026.93</v>
      </c>
      <c r="V2111" s="26">
        <v>0</v>
      </c>
      <c r="W2111" s="26">
        <v>133.86000000000001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3300.21</v>
      </c>
      <c r="E2112" s="24">
        <v>3727.68</v>
      </c>
      <c r="F2112" s="24">
        <v>4407.5600000000004</v>
      </c>
      <c r="G2112" s="24">
        <v>5907.7</v>
      </c>
      <c r="H2112" s="24">
        <v>0</v>
      </c>
      <c r="I2112" s="24">
        <v>2061.0700000000002</v>
      </c>
      <c r="J2112" s="24">
        <v>2331.64</v>
      </c>
      <c r="K2112" s="24">
        <v>2625.84</v>
      </c>
      <c r="L2112" s="24">
        <v>3043.14</v>
      </c>
      <c r="M2112" s="24">
        <v>3286.33</v>
      </c>
      <c r="N2112" s="24">
        <v>3713.8</v>
      </c>
      <c r="O2112" s="24">
        <v>4393.68</v>
      </c>
      <c r="P2112" s="24">
        <v>5893.82</v>
      </c>
      <c r="Q2112" s="24">
        <v>0</v>
      </c>
      <c r="R2112" s="24">
        <v>2047.19</v>
      </c>
      <c r="S2112" s="24">
        <v>2317.7600000000002</v>
      </c>
      <c r="T2112" s="24">
        <v>2611.96</v>
      </c>
      <c r="U2112" s="24">
        <v>3029.26</v>
      </c>
      <c r="V2112" s="26">
        <v>0</v>
      </c>
      <c r="W2112" s="26">
        <v>142.51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3293.99</v>
      </c>
      <c r="E2113" s="24">
        <v>3721.46</v>
      </c>
      <c r="F2113" s="24">
        <v>4401.34</v>
      </c>
      <c r="G2113" s="24">
        <v>5901.48</v>
      </c>
      <c r="H2113" s="24">
        <v>0</v>
      </c>
      <c r="I2113" s="24">
        <v>2054.85</v>
      </c>
      <c r="J2113" s="24">
        <v>2325.42</v>
      </c>
      <c r="K2113" s="24">
        <v>2619.62</v>
      </c>
      <c r="L2113" s="24">
        <v>3036.92</v>
      </c>
      <c r="M2113" s="24">
        <v>3280.11</v>
      </c>
      <c r="N2113" s="24">
        <v>3707.58</v>
      </c>
      <c r="O2113" s="24">
        <v>4387.46</v>
      </c>
      <c r="P2113" s="24">
        <v>5887.6</v>
      </c>
      <c r="Q2113" s="24">
        <v>0</v>
      </c>
      <c r="R2113" s="24">
        <v>2040.97</v>
      </c>
      <c r="S2113" s="24">
        <v>2311.54</v>
      </c>
      <c r="T2113" s="24">
        <v>2605.7399999999998</v>
      </c>
      <c r="U2113" s="24">
        <v>3023.04</v>
      </c>
      <c r="V2113" s="26">
        <v>0</v>
      </c>
      <c r="W2113" s="26">
        <v>148.22999999999999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3287.58</v>
      </c>
      <c r="E2114" s="24">
        <v>3715.05</v>
      </c>
      <c r="F2114" s="24">
        <v>4394.93</v>
      </c>
      <c r="G2114" s="24">
        <v>5895.07</v>
      </c>
      <c r="H2114" s="24">
        <v>0</v>
      </c>
      <c r="I2114" s="24">
        <v>2048.44</v>
      </c>
      <c r="J2114" s="24">
        <v>2319.0100000000002</v>
      </c>
      <c r="K2114" s="24">
        <v>2613.21</v>
      </c>
      <c r="L2114" s="24">
        <v>3030.51</v>
      </c>
      <c r="M2114" s="24">
        <v>3273.7</v>
      </c>
      <c r="N2114" s="24">
        <v>3701.17</v>
      </c>
      <c r="O2114" s="24">
        <v>4381.05</v>
      </c>
      <c r="P2114" s="24">
        <v>5881.19</v>
      </c>
      <c r="Q2114" s="24">
        <v>0</v>
      </c>
      <c r="R2114" s="24">
        <v>2034.56</v>
      </c>
      <c r="S2114" s="24">
        <v>2305.13</v>
      </c>
      <c r="T2114" s="24">
        <v>2599.33</v>
      </c>
      <c r="U2114" s="24">
        <v>3016.63</v>
      </c>
      <c r="V2114" s="26">
        <v>0</v>
      </c>
      <c r="W2114" s="26">
        <v>152.69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3281.6</v>
      </c>
      <c r="E2115" s="24">
        <v>3709.07</v>
      </c>
      <c r="F2115" s="24">
        <v>4388.95</v>
      </c>
      <c r="G2115" s="24">
        <v>5889.09</v>
      </c>
      <c r="H2115" s="24">
        <v>0</v>
      </c>
      <c r="I2115" s="24">
        <v>2042.46</v>
      </c>
      <c r="J2115" s="24">
        <v>2313.0300000000002</v>
      </c>
      <c r="K2115" s="24">
        <v>2607.23</v>
      </c>
      <c r="L2115" s="24">
        <v>3024.53</v>
      </c>
      <c r="M2115" s="24">
        <v>3267.72</v>
      </c>
      <c r="N2115" s="24">
        <v>3695.19</v>
      </c>
      <c r="O2115" s="24">
        <v>4375.07</v>
      </c>
      <c r="P2115" s="24">
        <v>5875.21</v>
      </c>
      <c r="Q2115" s="24">
        <v>0</v>
      </c>
      <c r="R2115" s="24">
        <v>2028.58</v>
      </c>
      <c r="S2115" s="24">
        <v>2299.15</v>
      </c>
      <c r="T2115" s="24">
        <v>2593.35</v>
      </c>
      <c r="U2115" s="24">
        <v>3010.65</v>
      </c>
      <c r="V2115" s="26">
        <v>0</v>
      </c>
      <c r="W2115" s="26">
        <v>179.67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3285.2</v>
      </c>
      <c r="E2116" s="24">
        <v>3712.67</v>
      </c>
      <c r="F2116" s="24">
        <v>4392.55</v>
      </c>
      <c r="G2116" s="24">
        <v>5892.69</v>
      </c>
      <c r="H2116" s="24">
        <v>0</v>
      </c>
      <c r="I2116" s="24">
        <v>2046.06</v>
      </c>
      <c r="J2116" s="24">
        <v>2316.63</v>
      </c>
      <c r="K2116" s="24">
        <v>2610.83</v>
      </c>
      <c r="L2116" s="24">
        <v>3028.13</v>
      </c>
      <c r="M2116" s="24">
        <v>3271.32</v>
      </c>
      <c r="N2116" s="24">
        <v>3698.79</v>
      </c>
      <c r="O2116" s="24">
        <v>4378.67</v>
      </c>
      <c r="P2116" s="24">
        <v>5878.81</v>
      </c>
      <c r="Q2116" s="24">
        <v>0</v>
      </c>
      <c r="R2116" s="24">
        <v>2032.18</v>
      </c>
      <c r="S2116" s="24">
        <v>2302.75</v>
      </c>
      <c r="T2116" s="24">
        <v>2596.9499999999998</v>
      </c>
      <c r="U2116" s="24">
        <v>3014.25</v>
      </c>
      <c r="V2116" s="26">
        <v>0</v>
      </c>
      <c r="W2116" s="26">
        <v>190.58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3460.13</v>
      </c>
      <c r="E2117" s="24">
        <v>3887.6</v>
      </c>
      <c r="F2117" s="24">
        <v>4567.4799999999996</v>
      </c>
      <c r="G2117" s="24">
        <v>6067.62</v>
      </c>
      <c r="H2117" s="24">
        <v>0</v>
      </c>
      <c r="I2117" s="24">
        <v>2220.9899999999998</v>
      </c>
      <c r="J2117" s="24">
        <v>2491.56</v>
      </c>
      <c r="K2117" s="24">
        <v>2785.76</v>
      </c>
      <c r="L2117" s="24">
        <v>3203.06</v>
      </c>
      <c r="M2117" s="24">
        <v>3446.25</v>
      </c>
      <c r="N2117" s="24">
        <v>3873.72</v>
      </c>
      <c r="O2117" s="24">
        <v>4553.6000000000004</v>
      </c>
      <c r="P2117" s="24">
        <v>6053.74</v>
      </c>
      <c r="Q2117" s="24">
        <v>0</v>
      </c>
      <c r="R2117" s="24">
        <v>2207.11</v>
      </c>
      <c r="S2117" s="24">
        <v>2477.6799999999998</v>
      </c>
      <c r="T2117" s="24">
        <v>2771.88</v>
      </c>
      <c r="U2117" s="24">
        <v>3189.18</v>
      </c>
      <c r="V2117" s="26">
        <v>0</v>
      </c>
      <c r="W2117" s="26">
        <v>129.13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3456.64</v>
      </c>
      <c r="E2118" s="24">
        <v>3884.11</v>
      </c>
      <c r="F2118" s="24">
        <v>4563.99</v>
      </c>
      <c r="G2118" s="24">
        <v>6064.13</v>
      </c>
      <c r="H2118" s="24">
        <v>0</v>
      </c>
      <c r="I2118" s="24">
        <v>2217.5</v>
      </c>
      <c r="J2118" s="24">
        <v>2488.0700000000002</v>
      </c>
      <c r="K2118" s="24">
        <v>2782.27</v>
      </c>
      <c r="L2118" s="24">
        <v>3199.57</v>
      </c>
      <c r="M2118" s="24">
        <v>3442.76</v>
      </c>
      <c r="N2118" s="24">
        <v>3870.23</v>
      </c>
      <c r="O2118" s="24">
        <v>4550.1099999999997</v>
      </c>
      <c r="P2118" s="24">
        <v>6050.25</v>
      </c>
      <c r="Q2118" s="24">
        <v>0</v>
      </c>
      <c r="R2118" s="24">
        <v>2203.62</v>
      </c>
      <c r="S2118" s="24">
        <v>2474.19</v>
      </c>
      <c r="T2118" s="24">
        <v>2768.39</v>
      </c>
      <c r="U2118" s="24">
        <v>3185.69</v>
      </c>
      <c r="V2118" s="26">
        <v>0</v>
      </c>
      <c r="W2118" s="26">
        <v>379.57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3275.51</v>
      </c>
      <c r="E2119" s="24">
        <v>3702.98</v>
      </c>
      <c r="F2119" s="24">
        <v>4382.8599999999997</v>
      </c>
      <c r="G2119" s="24">
        <v>5883</v>
      </c>
      <c r="H2119" s="24">
        <v>0</v>
      </c>
      <c r="I2119" s="24">
        <v>2036.37</v>
      </c>
      <c r="J2119" s="24">
        <v>2306.94</v>
      </c>
      <c r="K2119" s="24">
        <v>2601.14</v>
      </c>
      <c r="L2119" s="24">
        <v>3018.44</v>
      </c>
      <c r="M2119" s="24">
        <v>3261.63</v>
      </c>
      <c r="N2119" s="24">
        <v>3689.1</v>
      </c>
      <c r="O2119" s="24">
        <v>4368.9799999999996</v>
      </c>
      <c r="P2119" s="24">
        <v>5869.12</v>
      </c>
      <c r="Q2119" s="24">
        <v>0</v>
      </c>
      <c r="R2119" s="24">
        <v>2022.49</v>
      </c>
      <c r="S2119" s="24">
        <v>2293.06</v>
      </c>
      <c r="T2119" s="24">
        <v>2587.2600000000002</v>
      </c>
      <c r="U2119" s="24">
        <v>3004.56</v>
      </c>
      <c r="V2119" s="26">
        <v>0</v>
      </c>
      <c r="W2119" s="26">
        <v>628.16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2848.39</v>
      </c>
      <c r="E2120" s="24">
        <v>3275.86</v>
      </c>
      <c r="F2120" s="24">
        <v>3955.74</v>
      </c>
      <c r="G2120" s="24">
        <v>5455.88</v>
      </c>
      <c r="H2120" s="24">
        <v>0</v>
      </c>
      <c r="I2120" s="24">
        <v>1609.25</v>
      </c>
      <c r="J2120" s="24">
        <v>1879.82</v>
      </c>
      <c r="K2120" s="24">
        <v>2174.02</v>
      </c>
      <c r="L2120" s="24">
        <v>2591.3200000000002</v>
      </c>
      <c r="M2120" s="24">
        <v>2834.51</v>
      </c>
      <c r="N2120" s="24">
        <v>3261.98</v>
      </c>
      <c r="O2120" s="24">
        <v>3941.86</v>
      </c>
      <c r="P2120" s="24">
        <v>5442</v>
      </c>
      <c r="Q2120" s="24">
        <v>0</v>
      </c>
      <c r="R2120" s="24">
        <v>1595.37</v>
      </c>
      <c r="S2120" s="24">
        <v>1865.94</v>
      </c>
      <c r="T2120" s="24">
        <v>2160.14</v>
      </c>
      <c r="U2120" s="24">
        <v>2577.44</v>
      </c>
      <c r="V2120" s="26">
        <v>0</v>
      </c>
      <c r="W2120" s="26">
        <v>385.08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2821.5</v>
      </c>
      <c r="E2121" s="24">
        <v>3248.97</v>
      </c>
      <c r="F2121" s="24">
        <v>3928.85</v>
      </c>
      <c r="G2121" s="24">
        <v>5428.99</v>
      </c>
      <c r="H2121" s="24">
        <v>0</v>
      </c>
      <c r="I2121" s="24">
        <v>1582.36</v>
      </c>
      <c r="J2121" s="24">
        <v>1852.93</v>
      </c>
      <c r="K2121" s="24">
        <v>2147.13</v>
      </c>
      <c r="L2121" s="24">
        <v>2564.4299999999998</v>
      </c>
      <c r="M2121" s="24">
        <v>2807.62</v>
      </c>
      <c r="N2121" s="24">
        <v>3235.09</v>
      </c>
      <c r="O2121" s="24">
        <v>3914.97</v>
      </c>
      <c r="P2121" s="24">
        <v>5415.11</v>
      </c>
      <c r="Q2121" s="24">
        <v>0</v>
      </c>
      <c r="R2121" s="24">
        <v>1568.48</v>
      </c>
      <c r="S2121" s="24">
        <v>1839.05</v>
      </c>
      <c r="T2121" s="24">
        <v>2133.25</v>
      </c>
      <c r="U2121" s="24">
        <v>2550.5500000000002</v>
      </c>
      <c r="V2121" s="26">
        <v>0</v>
      </c>
      <c r="W2121" s="26">
        <v>309.06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2689.28</v>
      </c>
      <c r="E2122" s="24">
        <v>3116.75</v>
      </c>
      <c r="F2122" s="24">
        <v>3796.63</v>
      </c>
      <c r="G2122" s="24">
        <v>5296.77</v>
      </c>
      <c r="H2122" s="24">
        <v>0</v>
      </c>
      <c r="I2122" s="24">
        <v>1450.14</v>
      </c>
      <c r="J2122" s="24">
        <v>1720.71</v>
      </c>
      <c r="K2122" s="24">
        <v>2014.91</v>
      </c>
      <c r="L2122" s="24">
        <v>2432.21</v>
      </c>
      <c r="M2122" s="24">
        <v>2675.4</v>
      </c>
      <c r="N2122" s="24">
        <v>3102.87</v>
      </c>
      <c r="O2122" s="24">
        <v>3782.75</v>
      </c>
      <c r="P2122" s="24">
        <v>5282.89</v>
      </c>
      <c r="Q2122" s="24">
        <v>0</v>
      </c>
      <c r="R2122" s="24">
        <v>1436.26</v>
      </c>
      <c r="S2122" s="24">
        <v>1706.83</v>
      </c>
      <c r="T2122" s="24">
        <v>2001.03</v>
      </c>
      <c r="U2122" s="24">
        <v>2418.33</v>
      </c>
      <c r="V2122" s="26">
        <v>0</v>
      </c>
      <c r="W2122" s="26">
        <v>223.92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2551.63</v>
      </c>
      <c r="E2123" s="24">
        <v>2979.1</v>
      </c>
      <c r="F2123" s="24">
        <v>3658.98</v>
      </c>
      <c r="G2123" s="24">
        <v>5159.12</v>
      </c>
      <c r="H2123" s="24">
        <v>0</v>
      </c>
      <c r="I2123" s="24">
        <v>1312.49</v>
      </c>
      <c r="J2123" s="24">
        <v>1583.06</v>
      </c>
      <c r="K2123" s="24">
        <v>1877.26</v>
      </c>
      <c r="L2123" s="24">
        <v>2294.56</v>
      </c>
      <c r="M2123" s="24">
        <v>2537.75</v>
      </c>
      <c r="N2123" s="24">
        <v>2965.22</v>
      </c>
      <c r="O2123" s="24">
        <v>3645.1</v>
      </c>
      <c r="P2123" s="24">
        <v>5145.24</v>
      </c>
      <c r="Q2123" s="24">
        <v>0</v>
      </c>
      <c r="R2123" s="24">
        <v>1298.6099999999999</v>
      </c>
      <c r="S2123" s="24">
        <v>1569.18</v>
      </c>
      <c r="T2123" s="24">
        <v>1863.38</v>
      </c>
      <c r="U2123" s="24">
        <v>2280.6799999999998</v>
      </c>
      <c r="V2123" s="26">
        <v>0</v>
      </c>
      <c r="W2123" s="26">
        <v>62.5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2527.9899999999998</v>
      </c>
      <c r="E2124" s="24">
        <v>2955.46</v>
      </c>
      <c r="F2124" s="24">
        <v>3635.34</v>
      </c>
      <c r="G2124" s="24">
        <v>5135.4799999999996</v>
      </c>
      <c r="H2124" s="24">
        <v>0</v>
      </c>
      <c r="I2124" s="24">
        <v>1288.8499999999999</v>
      </c>
      <c r="J2124" s="24">
        <v>1559.42</v>
      </c>
      <c r="K2124" s="24">
        <v>1853.62</v>
      </c>
      <c r="L2124" s="24">
        <v>2270.92</v>
      </c>
      <c r="M2124" s="24">
        <v>2514.11</v>
      </c>
      <c r="N2124" s="24">
        <v>2941.58</v>
      </c>
      <c r="O2124" s="24">
        <v>3621.46</v>
      </c>
      <c r="P2124" s="24">
        <v>5121.6000000000004</v>
      </c>
      <c r="Q2124" s="24">
        <v>0</v>
      </c>
      <c r="R2124" s="24">
        <v>1274.97</v>
      </c>
      <c r="S2124" s="24">
        <v>1545.54</v>
      </c>
      <c r="T2124" s="24">
        <v>1839.74</v>
      </c>
      <c r="U2124" s="24">
        <v>2257.04</v>
      </c>
      <c r="V2124" s="26">
        <v>0</v>
      </c>
      <c r="W2124" s="26">
        <v>36.450000000000003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2527.7199999999998</v>
      </c>
      <c r="E2125" s="24">
        <v>2955.19</v>
      </c>
      <c r="F2125" s="24">
        <v>3635.07</v>
      </c>
      <c r="G2125" s="24">
        <v>5135.21</v>
      </c>
      <c r="H2125" s="24">
        <v>0</v>
      </c>
      <c r="I2125" s="24">
        <v>1288.58</v>
      </c>
      <c r="J2125" s="24">
        <v>1559.15</v>
      </c>
      <c r="K2125" s="24">
        <v>1853.35</v>
      </c>
      <c r="L2125" s="24">
        <v>2270.65</v>
      </c>
      <c r="M2125" s="24">
        <v>2513.84</v>
      </c>
      <c r="N2125" s="24">
        <v>2941.31</v>
      </c>
      <c r="O2125" s="24">
        <v>3621.19</v>
      </c>
      <c r="P2125" s="24">
        <v>5121.33</v>
      </c>
      <c r="Q2125" s="24">
        <v>0</v>
      </c>
      <c r="R2125" s="24">
        <v>1274.7</v>
      </c>
      <c r="S2125" s="24">
        <v>1545.27</v>
      </c>
      <c r="T2125" s="24">
        <v>1839.47</v>
      </c>
      <c r="U2125" s="24">
        <v>2256.77</v>
      </c>
      <c r="V2125" s="26">
        <v>0</v>
      </c>
      <c r="W2125" s="26">
        <v>1.45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2626.89</v>
      </c>
      <c r="E2126" s="24">
        <v>3054.36</v>
      </c>
      <c r="F2126" s="24">
        <v>3734.24</v>
      </c>
      <c r="G2126" s="24">
        <v>5234.38</v>
      </c>
      <c r="H2126" s="24">
        <v>0</v>
      </c>
      <c r="I2126" s="24">
        <v>1387.75</v>
      </c>
      <c r="J2126" s="24">
        <v>1658.32</v>
      </c>
      <c r="K2126" s="24">
        <v>1952.52</v>
      </c>
      <c r="L2126" s="24">
        <v>2369.8200000000002</v>
      </c>
      <c r="M2126" s="24">
        <v>2613.0100000000002</v>
      </c>
      <c r="N2126" s="24">
        <v>3040.48</v>
      </c>
      <c r="O2126" s="24">
        <v>3720.36</v>
      </c>
      <c r="P2126" s="24">
        <v>5220.5</v>
      </c>
      <c r="Q2126" s="24">
        <v>0</v>
      </c>
      <c r="R2126" s="24">
        <v>1373.87</v>
      </c>
      <c r="S2126" s="24">
        <v>1644.44</v>
      </c>
      <c r="T2126" s="24">
        <v>1938.64</v>
      </c>
      <c r="U2126" s="24">
        <v>2355.94</v>
      </c>
      <c r="V2126" s="26">
        <v>153.57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2873.73</v>
      </c>
      <c r="E2127" s="24">
        <v>3301.2</v>
      </c>
      <c r="F2127" s="24">
        <v>3981.08</v>
      </c>
      <c r="G2127" s="24">
        <v>5481.22</v>
      </c>
      <c r="H2127" s="24">
        <v>0</v>
      </c>
      <c r="I2127" s="24">
        <v>1634.59</v>
      </c>
      <c r="J2127" s="24">
        <v>1905.16</v>
      </c>
      <c r="K2127" s="24">
        <v>2199.36</v>
      </c>
      <c r="L2127" s="24">
        <v>2616.66</v>
      </c>
      <c r="M2127" s="24">
        <v>2859.85</v>
      </c>
      <c r="N2127" s="24">
        <v>3287.32</v>
      </c>
      <c r="O2127" s="24">
        <v>3967.2</v>
      </c>
      <c r="P2127" s="24">
        <v>5467.34</v>
      </c>
      <c r="Q2127" s="24">
        <v>0</v>
      </c>
      <c r="R2127" s="24">
        <v>1620.71</v>
      </c>
      <c r="S2127" s="24">
        <v>1891.28</v>
      </c>
      <c r="T2127" s="24">
        <v>2185.48</v>
      </c>
      <c r="U2127" s="24">
        <v>2602.7800000000002</v>
      </c>
      <c r="V2127" s="26">
        <v>197.14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3134.7</v>
      </c>
      <c r="E2128" s="24">
        <v>3562.17</v>
      </c>
      <c r="F2128" s="24">
        <v>4242.05</v>
      </c>
      <c r="G2128" s="24">
        <v>5742.19</v>
      </c>
      <c r="H2128" s="24">
        <v>0</v>
      </c>
      <c r="I2128" s="24">
        <v>1895.56</v>
      </c>
      <c r="J2128" s="24">
        <v>2166.13</v>
      </c>
      <c r="K2128" s="24">
        <v>2460.33</v>
      </c>
      <c r="L2128" s="24">
        <v>2877.63</v>
      </c>
      <c r="M2128" s="24">
        <v>3120.82</v>
      </c>
      <c r="N2128" s="24">
        <v>3548.29</v>
      </c>
      <c r="O2128" s="24">
        <v>4228.17</v>
      </c>
      <c r="P2128" s="24">
        <v>5728.31</v>
      </c>
      <c r="Q2128" s="24">
        <v>0</v>
      </c>
      <c r="R2128" s="24">
        <v>1881.68</v>
      </c>
      <c r="S2128" s="24">
        <v>2152.25</v>
      </c>
      <c r="T2128" s="24">
        <v>2446.4499999999998</v>
      </c>
      <c r="U2128" s="24">
        <v>2863.75</v>
      </c>
      <c r="V2128" s="26">
        <v>3.78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3208.84</v>
      </c>
      <c r="E2129" s="24">
        <v>3636.31</v>
      </c>
      <c r="F2129" s="24">
        <v>4316.1899999999996</v>
      </c>
      <c r="G2129" s="24">
        <v>5816.33</v>
      </c>
      <c r="H2129" s="24">
        <v>0</v>
      </c>
      <c r="I2129" s="24">
        <v>1969.7</v>
      </c>
      <c r="J2129" s="24">
        <v>2240.27</v>
      </c>
      <c r="K2129" s="24">
        <v>2534.4699999999998</v>
      </c>
      <c r="L2129" s="24">
        <v>2951.77</v>
      </c>
      <c r="M2129" s="24">
        <v>3194.96</v>
      </c>
      <c r="N2129" s="24">
        <v>3622.43</v>
      </c>
      <c r="O2129" s="24">
        <v>4302.3100000000004</v>
      </c>
      <c r="P2129" s="24">
        <v>5802.45</v>
      </c>
      <c r="Q2129" s="24">
        <v>0</v>
      </c>
      <c r="R2129" s="24">
        <v>1955.82</v>
      </c>
      <c r="S2129" s="24">
        <v>2226.39</v>
      </c>
      <c r="T2129" s="24">
        <v>2520.59</v>
      </c>
      <c r="U2129" s="24">
        <v>2937.89</v>
      </c>
      <c r="V2129" s="26">
        <v>0</v>
      </c>
      <c r="W2129" s="26">
        <v>42.53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3214.2</v>
      </c>
      <c r="E2130" s="24">
        <v>3641.67</v>
      </c>
      <c r="F2130" s="24">
        <v>4321.55</v>
      </c>
      <c r="G2130" s="24">
        <v>5821.69</v>
      </c>
      <c r="H2130" s="24">
        <v>0</v>
      </c>
      <c r="I2130" s="24">
        <v>1975.06</v>
      </c>
      <c r="J2130" s="24">
        <v>2245.63</v>
      </c>
      <c r="K2130" s="24">
        <v>2539.83</v>
      </c>
      <c r="L2130" s="24">
        <v>2957.13</v>
      </c>
      <c r="M2130" s="24">
        <v>3200.32</v>
      </c>
      <c r="N2130" s="24">
        <v>3627.79</v>
      </c>
      <c r="O2130" s="24">
        <v>4307.67</v>
      </c>
      <c r="P2130" s="24">
        <v>5807.81</v>
      </c>
      <c r="Q2130" s="24">
        <v>0</v>
      </c>
      <c r="R2130" s="24">
        <v>1961.18</v>
      </c>
      <c r="S2130" s="24">
        <v>2231.75</v>
      </c>
      <c r="T2130" s="24">
        <v>2525.9499999999998</v>
      </c>
      <c r="U2130" s="24">
        <v>2943.25</v>
      </c>
      <c r="V2130" s="26">
        <v>0</v>
      </c>
      <c r="W2130" s="26">
        <v>53.15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3203.9</v>
      </c>
      <c r="E2131" s="24">
        <v>3631.37</v>
      </c>
      <c r="F2131" s="24">
        <v>4311.25</v>
      </c>
      <c r="G2131" s="24">
        <v>5811.39</v>
      </c>
      <c r="H2131" s="24">
        <v>0</v>
      </c>
      <c r="I2131" s="24">
        <v>1964.76</v>
      </c>
      <c r="J2131" s="24">
        <v>2235.33</v>
      </c>
      <c r="K2131" s="24">
        <v>2529.5300000000002</v>
      </c>
      <c r="L2131" s="24">
        <v>2946.83</v>
      </c>
      <c r="M2131" s="24">
        <v>3190.02</v>
      </c>
      <c r="N2131" s="24">
        <v>3617.49</v>
      </c>
      <c r="O2131" s="24">
        <v>4297.37</v>
      </c>
      <c r="P2131" s="24">
        <v>5797.51</v>
      </c>
      <c r="Q2131" s="24">
        <v>0</v>
      </c>
      <c r="R2131" s="24">
        <v>1950.88</v>
      </c>
      <c r="S2131" s="24">
        <v>2221.4499999999998</v>
      </c>
      <c r="T2131" s="24">
        <v>2515.65</v>
      </c>
      <c r="U2131" s="24">
        <v>2932.95</v>
      </c>
      <c r="V2131" s="26">
        <v>0</v>
      </c>
      <c r="W2131" s="26">
        <v>68.95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3203.22</v>
      </c>
      <c r="E2132" s="24">
        <v>3630.69</v>
      </c>
      <c r="F2132" s="24">
        <v>4310.57</v>
      </c>
      <c r="G2132" s="24">
        <v>5810.71</v>
      </c>
      <c r="H2132" s="24">
        <v>0</v>
      </c>
      <c r="I2132" s="24">
        <v>1964.08</v>
      </c>
      <c r="J2132" s="24">
        <v>2234.65</v>
      </c>
      <c r="K2132" s="24">
        <v>2528.85</v>
      </c>
      <c r="L2132" s="24">
        <v>2946.15</v>
      </c>
      <c r="M2132" s="24">
        <v>3189.34</v>
      </c>
      <c r="N2132" s="24">
        <v>3616.81</v>
      </c>
      <c r="O2132" s="24">
        <v>4296.6899999999996</v>
      </c>
      <c r="P2132" s="24">
        <v>5796.83</v>
      </c>
      <c r="Q2132" s="24">
        <v>0</v>
      </c>
      <c r="R2132" s="24">
        <v>1950.2</v>
      </c>
      <c r="S2132" s="24">
        <v>2220.77</v>
      </c>
      <c r="T2132" s="24">
        <v>2514.9699999999998</v>
      </c>
      <c r="U2132" s="24">
        <v>2932.27</v>
      </c>
      <c r="V2132" s="26">
        <v>0</v>
      </c>
      <c r="W2132" s="26">
        <v>20.47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3195.65</v>
      </c>
      <c r="E2133" s="24">
        <v>3623.12</v>
      </c>
      <c r="F2133" s="24">
        <v>4303</v>
      </c>
      <c r="G2133" s="24">
        <v>5803.14</v>
      </c>
      <c r="H2133" s="24">
        <v>0</v>
      </c>
      <c r="I2133" s="24">
        <v>1956.51</v>
      </c>
      <c r="J2133" s="24">
        <v>2227.08</v>
      </c>
      <c r="K2133" s="24">
        <v>2521.2800000000002</v>
      </c>
      <c r="L2133" s="24">
        <v>2938.58</v>
      </c>
      <c r="M2133" s="24">
        <v>3181.77</v>
      </c>
      <c r="N2133" s="24">
        <v>3609.24</v>
      </c>
      <c r="O2133" s="24">
        <v>4289.12</v>
      </c>
      <c r="P2133" s="24">
        <v>5789.26</v>
      </c>
      <c r="Q2133" s="24">
        <v>0</v>
      </c>
      <c r="R2133" s="24">
        <v>1942.63</v>
      </c>
      <c r="S2133" s="24">
        <v>2213.1999999999998</v>
      </c>
      <c r="T2133" s="24">
        <v>2507.4</v>
      </c>
      <c r="U2133" s="24">
        <v>2924.7</v>
      </c>
      <c r="V2133" s="26">
        <v>0</v>
      </c>
      <c r="W2133" s="26">
        <v>11.27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3198.05</v>
      </c>
      <c r="E2134" s="24">
        <v>3625.52</v>
      </c>
      <c r="F2134" s="24">
        <v>4305.3999999999996</v>
      </c>
      <c r="G2134" s="24">
        <v>5805.54</v>
      </c>
      <c r="H2134" s="24">
        <v>0</v>
      </c>
      <c r="I2134" s="24">
        <v>1958.91</v>
      </c>
      <c r="J2134" s="24">
        <v>2229.48</v>
      </c>
      <c r="K2134" s="24">
        <v>2523.6799999999998</v>
      </c>
      <c r="L2134" s="24">
        <v>2940.98</v>
      </c>
      <c r="M2134" s="24">
        <v>3184.17</v>
      </c>
      <c r="N2134" s="24">
        <v>3611.64</v>
      </c>
      <c r="O2134" s="24">
        <v>4291.5200000000004</v>
      </c>
      <c r="P2134" s="24">
        <v>5791.66</v>
      </c>
      <c r="Q2134" s="24">
        <v>0</v>
      </c>
      <c r="R2134" s="24">
        <v>1945.03</v>
      </c>
      <c r="S2134" s="24">
        <v>2215.6</v>
      </c>
      <c r="T2134" s="24">
        <v>2509.8000000000002</v>
      </c>
      <c r="U2134" s="24">
        <v>2927.1</v>
      </c>
      <c r="V2134" s="26">
        <v>0</v>
      </c>
      <c r="W2134" s="26">
        <v>60.61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3196.65</v>
      </c>
      <c r="E2135" s="24">
        <v>3624.12</v>
      </c>
      <c r="F2135" s="24">
        <v>4304</v>
      </c>
      <c r="G2135" s="24">
        <v>5804.14</v>
      </c>
      <c r="H2135" s="24">
        <v>0</v>
      </c>
      <c r="I2135" s="24">
        <v>1957.51</v>
      </c>
      <c r="J2135" s="24">
        <v>2228.08</v>
      </c>
      <c r="K2135" s="24">
        <v>2522.2800000000002</v>
      </c>
      <c r="L2135" s="24">
        <v>2939.58</v>
      </c>
      <c r="M2135" s="24">
        <v>3182.77</v>
      </c>
      <c r="N2135" s="24">
        <v>3610.24</v>
      </c>
      <c r="O2135" s="24">
        <v>4290.12</v>
      </c>
      <c r="P2135" s="24">
        <v>5790.26</v>
      </c>
      <c r="Q2135" s="24">
        <v>0</v>
      </c>
      <c r="R2135" s="24">
        <v>1943.63</v>
      </c>
      <c r="S2135" s="24">
        <v>2214.1999999999998</v>
      </c>
      <c r="T2135" s="24">
        <v>2508.4</v>
      </c>
      <c r="U2135" s="24">
        <v>2925.7</v>
      </c>
      <c r="V2135" s="26">
        <v>0</v>
      </c>
      <c r="W2135" s="26">
        <v>62.81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3205.19</v>
      </c>
      <c r="E2136" s="24">
        <v>3632.66</v>
      </c>
      <c r="F2136" s="24">
        <v>4312.54</v>
      </c>
      <c r="G2136" s="24">
        <v>5812.68</v>
      </c>
      <c r="H2136" s="24">
        <v>0</v>
      </c>
      <c r="I2136" s="24">
        <v>1966.05</v>
      </c>
      <c r="J2136" s="24">
        <v>2236.62</v>
      </c>
      <c r="K2136" s="24">
        <v>2530.8200000000002</v>
      </c>
      <c r="L2136" s="24">
        <v>2948.12</v>
      </c>
      <c r="M2136" s="24">
        <v>3191.31</v>
      </c>
      <c r="N2136" s="24">
        <v>3618.78</v>
      </c>
      <c r="O2136" s="24">
        <v>4298.66</v>
      </c>
      <c r="P2136" s="24">
        <v>5798.8</v>
      </c>
      <c r="Q2136" s="24">
        <v>0</v>
      </c>
      <c r="R2136" s="24">
        <v>1952.17</v>
      </c>
      <c r="S2136" s="24">
        <v>2222.7399999999998</v>
      </c>
      <c r="T2136" s="24">
        <v>2516.94</v>
      </c>
      <c r="U2136" s="24">
        <v>2934.24</v>
      </c>
      <c r="V2136" s="26">
        <v>0</v>
      </c>
      <c r="W2136" s="26">
        <v>64.39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3213.09</v>
      </c>
      <c r="E2137" s="24">
        <v>3640.56</v>
      </c>
      <c r="F2137" s="24">
        <v>4320.4399999999996</v>
      </c>
      <c r="G2137" s="24">
        <v>5820.58</v>
      </c>
      <c r="H2137" s="24">
        <v>0</v>
      </c>
      <c r="I2137" s="24">
        <v>1973.95</v>
      </c>
      <c r="J2137" s="24">
        <v>2244.52</v>
      </c>
      <c r="K2137" s="24">
        <v>2538.7199999999998</v>
      </c>
      <c r="L2137" s="24">
        <v>2956.02</v>
      </c>
      <c r="M2137" s="24">
        <v>3199.21</v>
      </c>
      <c r="N2137" s="24">
        <v>3626.68</v>
      </c>
      <c r="O2137" s="24">
        <v>4306.5600000000004</v>
      </c>
      <c r="P2137" s="24">
        <v>5806.7</v>
      </c>
      <c r="Q2137" s="24">
        <v>0</v>
      </c>
      <c r="R2137" s="24">
        <v>1960.07</v>
      </c>
      <c r="S2137" s="24">
        <v>2230.64</v>
      </c>
      <c r="T2137" s="24">
        <v>2524.84</v>
      </c>
      <c r="U2137" s="24">
        <v>2942.14</v>
      </c>
      <c r="V2137" s="26">
        <v>0</v>
      </c>
      <c r="W2137" s="26">
        <v>15.83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3213.21</v>
      </c>
      <c r="E2138" s="24">
        <v>3640.68</v>
      </c>
      <c r="F2138" s="24">
        <v>4320.5600000000004</v>
      </c>
      <c r="G2138" s="24">
        <v>5820.7</v>
      </c>
      <c r="H2138" s="24">
        <v>0</v>
      </c>
      <c r="I2138" s="24">
        <v>1974.07</v>
      </c>
      <c r="J2138" s="24">
        <v>2244.64</v>
      </c>
      <c r="K2138" s="24">
        <v>2538.84</v>
      </c>
      <c r="L2138" s="24">
        <v>2956.14</v>
      </c>
      <c r="M2138" s="24">
        <v>3199.33</v>
      </c>
      <c r="N2138" s="24">
        <v>3626.8</v>
      </c>
      <c r="O2138" s="24">
        <v>4306.68</v>
      </c>
      <c r="P2138" s="24">
        <v>5806.82</v>
      </c>
      <c r="Q2138" s="24">
        <v>0</v>
      </c>
      <c r="R2138" s="24">
        <v>1960.19</v>
      </c>
      <c r="S2138" s="24">
        <v>2230.7600000000002</v>
      </c>
      <c r="T2138" s="24">
        <v>2524.96</v>
      </c>
      <c r="U2138" s="24">
        <v>2942.26</v>
      </c>
      <c r="V2138" s="26">
        <v>0</v>
      </c>
      <c r="W2138" s="26">
        <v>42.45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3203.04</v>
      </c>
      <c r="E2139" s="24">
        <v>3630.51</v>
      </c>
      <c r="F2139" s="24">
        <v>4310.3900000000003</v>
      </c>
      <c r="G2139" s="24">
        <v>5810.53</v>
      </c>
      <c r="H2139" s="24">
        <v>0</v>
      </c>
      <c r="I2139" s="24">
        <v>1963.9</v>
      </c>
      <c r="J2139" s="24">
        <v>2234.4699999999998</v>
      </c>
      <c r="K2139" s="24">
        <v>2528.67</v>
      </c>
      <c r="L2139" s="24">
        <v>2945.97</v>
      </c>
      <c r="M2139" s="24">
        <v>3189.16</v>
      </c>
      <c r="N2139" s="24">
        <v>3616.63</v>
      </c>
      <c r="O2139" s="24">
        <v>4296.51</v>
      </c>
      <c r="P2139" s="24">
        <v>5796.65</v>
      </c>
      <c r="Q2139" s="24">
        <v>0</v>
      </c>
      <c r="R2139" s="24">
        <v>1950.02</v>
      </c>
      <c r="S2139" s="24">
        <v>2220.59</v>
      </c>
      <c r="T2139" s="24">
        <v>2514.79</v>
      </c>
      <c r="U2139" s="24">
        <v>2932.09</v>
      </c>
      <c r="V2139" s="26">
        <v>0</v>
      </c>
      <c r="W2139" s="26">
        <v>27.89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3218.02</v>
      </c>
      <c r="E2140" s="24">
        <v>3645.49</v>
      </c>
      <c r="F2140" s="24">
        <v>4325.37</v>
      </c>
      <c r="G2140" s="24">
        <v>5825.51</v>
      </c>
      <c r="H2140" s="24">
        <v>0</v>
      </c>
      <c r="I2140" s="24">
        <v>1978.88</v>
      </c>
      <c r="J2140" s="24">
        <v>2249.4499999999998</v>
      </c>
      <c r="K2140" s="24">
        <v>2543.65</v>
      </c>
      <c r="L2140" s="24">
        <v>2960.95</v>
      </c>
      <c r="M2140" s="24">
        <v>3204.14</v>
      </c>
      <c r="N2140" s="24">
        <v>3631.61</v>
      </c>
      <c r="O2140" s="24">
        <v>4311.49</v>
      </c>
      <c r="P2140" s="24">
        <v>5811.63</v>
      </c>
      <c r="Q2140" s="24">
        <v>0</v>
      </c>
      <c r="R2140" s="24">
        <v>1965</v>
      </c>
      <c r="S2140" s="24">
        <v>2235.5700000000002</v>
      </c>
      <c r="T2140" s="24">
        <v>2529.77</v>
      </c>
      <c r="U2140" s="24">
        <v>2947.07</v>
      </c>
      <c r="V2140" s="26">
        <v>0</v>
      </c>
      <c r="W2140" s="26">
        <v>41.79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3332.01</v>
      </c>
      <c r="E2141" s="24">
        <v>3759.48</v>
      </c>
      <c r="F2141" s="24">
        <v>4439.3599999999997</v>
      </c>
      <c r="G2141" s="24">
        <v>5939.5</v>
      </c>
      <c r="H2141" s="24">
        <v>0</v>
      </c>
      <c r="I2141" s="24">
        <v>2092.87</v>
      </c>
      <c r="J2141" s="24">
        <v>2363.44</v>
      </c>
      <c r="K2141" s="24">
        <v>2657.64</v>
      </c>
      <c r="L2141" s="24">
        <v>3074.94</v>
      </c>
      <c r="M2141" s="24">
        <v>3318.13</v>
      </c>
      <c r="N2141" s="24">
        <v>3745.6</v>
      </c>
      <c r="O2141" s="24">
        <v>4425.4799999999996</v>
      </c>
      <c r="P2141" s="24">
        <v>5925.62</v>
      </c>
      <c r="Q2141" s="24">
        <v>0</v>
      </c>
      <c r="R2141" s="24">
        <v>2078.9899999999998</v>
      </c>
      <c r="S2141" s="24">
        <v>2349.56</v>
      </c>
      <c r="T2141" s="24">
        <v>2643.76</v>
      </c>
      <c r="U2141" s="24">
        <v>3061.06</v>
      </c>
      <c r="V2141" s="26">
        <v>11.69</v>
      </c>
      <c r="W2141" s="26">
        <v>0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3435.01</v>
      </c>
      <c r="E2142" s="24">
        <v>3862.48</v>
      </c>
      <c r="F2142" s="24">
        <v>4542.3599999999997</v>
      </c>
      <c r="G2142" s="24">
        <v>6042.5</v>
      </c>
      <c r="H2142" s="24">
        <v>0</v>
      </c>
      <c r="I2142" s="24">
        <v>2195.87</v>
      </c>
      <c r="J2142" s="24">
        <v>2466.44</v>
      </c>
      <c r="K2142" s="24">
        <v>2760.64</v>
      </c>
      <c r="L2142" s="24">
        <v>3177.94</v>
      </c>
      <c r="M2142" s="24">
        <v>3421.13</v>
      </c>
      <c r="N2142" s="24">
        <v>3848.6</v>
      </c>
      <c r="O2142" s="24">
        <v>4528.4799999999996</v>
      </c>
      <c r="P2142" s="24">
        <v>6028.62</v>
      </c>
      <c r="Q2142" s="24">
        <v>0</v>
      </c>
      <c r="R2142" s="24">
        <v>2181.9899999999998</v>
      </c>
      <c r="S2142" s="24">
        <v>2452.56</v>
      </c>
      <c r="T2142" s="24">
        <v>2746.76</v>
      </c>
      <c r="U2142" s="24">
        <v>3164.06</v>
      </c>
      <c r="V2142" s="26">
        <v>0</v>
      </c>
      <c r="W2142" s="26">
        <v>87.82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3293.41</v>
      </c>
      <c r="E2143" s="24">
        <v>3720.88</v>
      </c>
      <c r="F2143" s="24">
        <v>4400.76</v>
      </c>
      <c r="G2143" s="24">
        <v>5900.9</v>
      </c>
      <c r="H2143" s="24">
        <v>0</v>
      </c>
      <c r="I2143" s="24">
        <v>2054.27</v>
      </c>
      <c r="J2143" s="24">
        <v>2324.84</v>
      </c>
      <c r="K2143" s="24">
        <v>2619.04</v>
      </c>
      <c r="L2143" s="24">
        <v>3036.34</v>
      </c>
      <c r="M2143" s="24">
        <v>3279.53</v>
      </c>
      <c r="N2143" s="24">
        <v>3707</v>
      </c>
      <c r="O2143" s="24">
        <v>4386.88</v>
      </c>
      <c r="P2143" s="24">
        <v>5887.02</v>
      </c>
      <c r="Q2143" s="24">
        <v>0</v>
      </c>
      <c r="R2143" s="24">
        <v>2040.39</v>
      </c>
      <c r="S2143" s="24">
        <v>2310.96</v>
      </c>
      <c r="T2143" s="24">
        <v>2605.16</v>
      </c>
      <c r="U2143" s="24">
        <v>3022.46</v>
      </c>
      <c r="V2143" s="26">
        <v>0</v>
      </c>
      <c r="W2143" s="26">
        <v>826.05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3056.12</v>
      </c>
      <c r="E2144" s="24">
        <v>3483.59</v>
      </c>
      <c r="F2144" s="24">
        <v>4163.47</v>
      </c>
      <c r="G2144" s="24">
        <v>5663.61</v>
      </c>
      <c r="H2144" s="24">
        <v>0</v>
      </c>
      <c r="I2144" s="24">
        <v>1816.98</v>
      </c>
      <c r="J2144" s="24">
        <v>2087.5500000000002</v>
      </c>
      <c r="K2144" s="24">
        <v>2381.75</v>
      </c>
      <c r="L2144" s="24">
        <v>2799.05</v>
      </c>
      <c r="M2144" s="24">
        <v>3042.24</v>
      </c>
      <c r="N2144" s="24">
        <v>3469.71</v>
      </c>
      <c r="O2144" s="24">
        <v>4149.59</v>
      </c>
      <c r="P2144" s="24">
        <v>5649.73</v>
      </c>
      <c r="Q2144" s="24">
        <v>0</v>
      </c>
      <c r="R2144" s="24">
        <v>1803.1</v>
      </c>
      <c r="S2144" s="24">
        <v>2073.67</v>
      </c>
      <c r="T2144" s="24">
        <v>2367.87</v>
      </c>
      <c r="U2144" s="24">
        <v>2785.17</v>
      </c>
      <c r="V2144" s="26">
        <v>0</v>
      </c>
      <c r="W2144" s="26">
        <v>675.88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2990.79</v>
      </c>
      <c r="E2145" s="24">
        <v>3418.26</v>
      </c>
      <c r="F2145" s="24">
        <v>4098.1400000000003</v>
      </c>
      <c r="G2145" s="24">
        <v>5598.28</v>
      </c>
      <c r="H2145" s="24">
        <v>0</v>
      </c>
      <c r="I2145" s="24">
        <v>1751.65</v>
      </c>
      <c r="J2145" s="24">
        <v>2022.22</v>
      </c>
      <c r="K2145" s="24">
        <v>2316.42</v>
      </c>
      <c r="L2145" s="24">
        <v>2733.72</v>
      </c>
      <c r="M2145" s="24">
        <v>2976.91</v>
      </c>
      <c r="N2145" s="24">
        <v>3404.38</v>
      </c>
      <c r="O2145" s="24">
        <v>4084.26</v>
      </c>
      <c r="P2145" s="24">
        <v>5584.4</v>
      </c>
      <c r="Q2145" s="24">
        <v>0</v>
      </c>
      <c r="R2145" s="24">
        <v>1737.77</v>
      </c>
      <c r="S2145" s="24">
        <v>2008.34</v>
      </c>
      <c r="T2145" s="24">
        <v>2302.54</v>
      </c>
      <c r="U2145" s="24">
        <v>2719.84</v>
      </c>
      <c r="V2145" s="26">
        <v>0</v>
      </c>
      <c r="W2145" s="26">
        <v>247.22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2824.16</v>
      </c>
      <c r="E2146" s="24">
        <v>3251.63</v>
      </c>
      <c r="F2146" s="24">
        <v>3931.51</v>
      </c>
      <c r="G2146" s="24">
        <v>5431.65</v>
      </c>
      <c r="H2146" s="24">
        <v>0</v>
      </c>
      <c r="I2146" s="24">
        <v>1585.02</v>
      </c>
      <c r="J2146" s="24">
        <v>1855.59</v>
      </c>
      <c r="K2146" s="24">
        <v>2149.79</v>
      </c>
      <c r="L2146" s="24">
        <v>2567.09</v>
      </c>
      <c r="M2146" s="24">
        <v>2810.28</v>
      </c>
      <c r="N2146" s="24">
        <v>3237.75</v>
      </c>
      <c r="O2146" s="24">
        <v>3917.63</v>
      </c>
      <c r="P2146" s="24">
        <v>5417.77</v>
      </c>
      <c r="Q2146" s="24">
        <v>0</v>
      </c>
      <c r="R2146" s="24">
        <v>1571.14</v>
      </c>
      <c r="S2146" s="24">
        <v>1841.71</v>
      </c>
      <c r="T2146" s="24">
        <v>2135.91</v>
      </c>
      <c r="U2146" s="24">
        <v>2553.21</v>
      </c>
      <c r="V2146" s="26">
        <v>0</v>
      </c>
      <c r="W2146" s="26">
        <v>112.91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2717.06</v>
      </c>
      <c r="E2147" s="24">
        <v>3144.53</v>
      </c>
      <c r="F2147" s="24">
        <v>3824.41</v>
      </c>
      <c r="G2147" s="24">
        <v>5324.55</v>
      </c>
      <c r="H2147" s="24">
        <v>0</v>
      </c>
      <c r="I2147" s="24">
        <v>1477.92</v>
      </c>
      <c r="J2147" s="24">
        <v>1748.49</v>
      </c>
      <c r="K2147" s="24">
        <v>2042.69</v>
      </c>
      <c r="L2147" s="24">
        <v>2459.9899999999998</v>
      </c>
      <c r="M2147" s="24">
        <v>2703.18</v>
      </c>
      <c r="N2147" s="24">
        <v>3130.65</v>
      </c>
      <c r="O2147" s="24">
        <v>3810.53</v>
      </c>
      <c r="P2147" s="24">
        <v>5310.67</v>
      </c>
      <c r="Q2147" s="24">
        <v>0</v>
      </c>
      <c r="R2147" s="24">
        <v>1464.04</v>
      </c>
      <c r="S2147" s="24">
        <v>1734.61</v>
      </c>
      <c r="T2147" s="24">
        <v>2028.81</v>
      </c>
      <c r="U2147" s="24">
        <v>2446.11</v>
      </c>
      <c r="V2147" s="26">
        <v>0</v>
      </c>
      <c r="W2147" s="26">
        <v>31.16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2694.69</v>
      </c>
      <c r="E2148" s="24">
        <v>3122.16</v>
      </c>
      <c r="F2148" s="24">
        <v>3802.04</v>
      </c>
      <c r="G2148" s="24">
        <v>5302.18</v>
      </c>
      <c r="H2148" s="24">
        <v>0</v>
      </c>
      <c r="I2148" s="24">
        <v>1455.55</v>
      </c>
      <c r="J2148" s="24">
        <v>1726.12</v>
      </c>
      <c r="K2148" s="24">
        <v>2020.32</v>
      </c>
      <c r="L2148" s="24">
        <v>2437.62</v>
      </c>
      <c r="M2148" s="24">
        <v>2680.81</v>
      </c>
      <c r="N2148" s="24">
        <v>3108.28</v>
      </c>
      <c r="O2148" s="24">
        <v>3788.16</v>
      </c>
      <c r="P2148" s="24">
        <v>5288.3</v>
      </c>
      <c r="Q2148" s="24">
        <v>0</v>
      </c>
      <c r="R2148" s="24">
        <v>1441.67</v>
      </c>
      <c r="S2148" s="24">
        <v>1712.24</v>
      </c>
      <c r="T2148" s="24">
        <v>2006.44</v>
      </c>
      <c r="U2148" s="24">
        <v>2423.7399999999998</v>
      </c>
      <c r="V2148" s="26">
        <v>0</v>
      </c>
      <c r="W2148" s="26">
        <v>110.15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2624.81</v>
      </c>
      <c r="E2149" s="24">
        <v>3052.28</v>
      </c>
      <c r="F2149" s="24">
        <v>3732.16</v>
      </c>
      <c r="G2149" s="24">
        <v>5232.3</v>
      </c>
      <c r="H2149" s="24">
        <v>0</v>
      </c>
      <c r="I2149" s="24">
        <v>1385.67</v>
      </c>
      <c r="J2149" s="24">
        <v>1656.24</v>
      </c>
      <c r="K2149" s="24">
        <v>1950.44</v>
      </c>
      <c r="L2149" s="24">
        <v>2367.7399999999998</v>
      </c>
      <c r="M2149" s="24">
        <v>2610.9299999999998</v>
      </c>
      <c r="N2149" s="24">
        <v>3038.4</v>
      </c>
      <c r="O2149" s="24">
        <v>3718.28</v>
      </c>
      <c r="P2149" s="24">
        <v>5218.42</v>
      </c>
      <c r="Q2149" s="24">
        <v>0</v>
      </c>
      <c r="R2149" s="24">
        <v>1371.79</v>
      </c>
      <c r="S2149" s="24">
        <v>1642.36</v>
      </c>
      <c r="T2149" s="24">
        <v>1936.56</v>
      </c>
      <c r="U2149" s="24">
        <v>2353.86</v>
      </c>
      <c r="V2149" s="26">
        <v>0</v>
      </c>
      <c r="W2149" s="26">
        <v>142.47999999999999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2458.7800000000002</v>
      </c>
      <c r="E2150" s="24">
        <v>2886.25</v>
      </c>
      <c r="F2150" s="24">
        <v>3566.13</v>
      </c>
      <c r="G2150" s="24">
        <v>5066.2700000000004</v>
      </c>
      <c r="H2150" s="24">
        <v>0</v>
      </c>
      <c r="I2150" s="24">
        <v>1219.6400000000001</v>
      </c>
      <c r="J2150" s="24">
        <v>1490.21</v>
      </c>
      <c r="K2150" s="24">
        <v>1784.41</v>
      </c>
      <c r="L2150" s="24">
        <v>2201.71</v>
      </c>
      <c r="M2150" s="24">
        <v>2444.9</v>
      </c>
      <c r="N2150" s="24">
        <v>2872.37</v>
      </c>
      <c r="O2150" s="24">
        <v>3552.25</v>
      </c>
      <c r="P2150" s="24">
        <v>5052.3900000000003</v>
      </c>
      <c r="Q2150" s="24">
        <v>0</v>
      </c>
      <c r="R2150" s="24">
        <v>1205.76</v>
      </c>
      <c r="S2150" s="24">
        <v>1476.33</v>
      </c>
      <c r="T2150" s="24">
        <v>1770.53</v>
      </c>
      <c r="U2150" s="24">
        <v>2187.83</v>
      </c>
      <c r="V2150" s="26">
        <v>0</v>
      </c>
      <c r="W2150" s="26">
        <v>3.31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2466.56</v>
      </c>
      <c r="E2151" s="24">
        <v>2894.03</v>
      </c>
      <c r="F2151" s="24">
        <v>3573.91</v>
      </c>
      <c r="G2151" s="24">
        <v>5074.05</v>
      </c>
      <c r="H2151" s="24">
        <v>0</v>
      </c>
      <c r="I2151" s="24">
        <v>1227.42</v>
      </c>
      <c r="J2151" s="24">
        <v>1497.99</v>
      </c>
      <c r="K2151" s="24">
        <v>1792.19</v>
      </c>
      <c r="L2151" s="24">
        <v>2209.4899999999998</v>
      </c>
      <c r="M2151" s="24">
        <v>2452.6799999999998</v>
      </c>
      <c r="N2151" s="24">
        <v>2880.15</v>
      </c>
      <c r="O2151" s="24">
        <v>3560.03</v>
      </c>
      <c r="P2151" s="24">
        <v>5060.17</v>
      </c>
      <c r="Q2151" s="24">
        <v>0</v>
      </c>
      <c r="R2151" s="24">
        <v>1213.54</v>
      </c>
      <c r="S2151" s="24">
        <v>1484.11</v>
      </c>
      <c r="T2151" s="24">
        <v>1778.31</v>
      </c>
      <c r="U2151" s="24">
        <v>2195.61</v>
      </c>
      <c r="V2151" s="26">
        <v>0</v>
      </c>
      <c r="W2151" s="26">
        <v>9.4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2566.64</v>
      </c>
      <c r="E2152" s="24">
        <v>2994.11</v>
      </c>
      <c r="F2152" s="24">
        <v>3673.99</v>
      </c>
      <c r="G2152" s="24">
        <v>5174.13</v>
      </c>
      <c r="H2152" s="24">
        <v>0</v>
      </c>
      <c r="I2152" s="24">
        <v>1327.5</v>
      </c>
      <c r="J2152" s="24">
        <v>1598.07</v>
      </c>
      <c r="K2152" s="24">
        <v>1892.27</v>
      </c>
      <c r="L2152" s="24">
        <v>2309.5700000000002</v>
      </c>
      <c r="M2152" s="24">
        <v>2552.7600000000002</v>
      </c>
      <c r="N2152" s="24">
        <v>2980.23</v>
      </c>
      <c r="O2152" s="24">
        <v>3660.11</v>
      </c>
      <c r="P2152" s="24">
        <v>5160.25</v>
      </c>
      <c r="Q2152" s="24">
        <v>0</v>
      </c>
      <c r="R2152" s="24">
        <v>1313.62</v>
      </c>
      <c r="S2152" s="24">
        <v>1584.19</v>
      </c>
      <c r="T2152" s="24">
        <v>1878.39</v>
      </c>
      <c r="U2152" s="24">
        <v>2295.69</v>
      </c>
      <c r="V2152" s="26">
        <v>0</v>
      </c>
      <c r="W2152" s="26">
        <v>112.14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3015.91</v>
      </c>
      <c r="E2153" s="24">
        <v>3443.38</v>
      </c>
      <c r="F2153" s="24">
        <v>4123.26</v>
      </c>
      <c r="G2153" s="24">
        <v>5623.4</v>
      </c>
      <c r="H2153" s="24">
        <v>0</v>
      </c>
      <c r="I2153" s="24">
        <v>1776.77</v>
      </c>
      <c r="J2153" s="24">
        <v>2047.34</v>
      </c>
      <c r="K2153" s="24">
        <v>2341.54</v>
      </c>
      <c r="L2153" s="24">
        <v>2758.84</v>
      </c>
      <c r="M2153" s="24">
        <v>3002.03</v>
      </c>
      <c r="N2153" s="24">
        <v>3429.5</v>
      </c>
      <c r="O2153" s="24">
        <v>4109.38</v>
      </c>
      <c r="P2153" s="24">
        <v>5609.52</v>
      </c>
      <c r="Q2153" s="24">
        <v>0</v>
      </c>
      <c r="R2153" s="24">
        <v>1762.89</v>
      </c>
      <c r="S2153" s="24">
        <v>2033.46</v>
      </c>
      <c r="T2153" s="24">
        <v>2327.66</v>
      </c>
      <c r="U2153" s="24">
        <v>2744.96</v>
      </c>
      <c r="V2153" s="26">
        <v>93.03</v>
      </c>
      <c r="W2153" s="26">
        <v>0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3046.14</v>
      </c>
      <c r="E2154" s="24">
        <v>3473.61</v>
      </c>
      <c r="F2154" s="24">
        <v>4153.49</v>
      </c>
      <c r="G2154" s="24">
        <v>5653.63</v>
      </c>
      <c r="H2154" s="24">
        <v>0</v>
      </c>
      <c r="I2154" s="24">
        <v>1807</v>
      </c>
      <c r="J2154" s="24">
        <v>2077.5700000000002</v>
      </c>
      <c r="K2154" s="24">
        <v>2371.77</v>
      </c>
      <c r="L2154" s="24">
        <v>2789.07</v>
      </c>
      <c r="M2154" s="24">
        <v>3032.26</v>
      </c>
      <c r="N2154" s="24">
        <v>3459.73</v>
      </c>
      <c r="O2154" s="24">
        <v>4139.6099999999997</v>
      </c>
      <c r="P2154" s="24">
        <v>5639.75</v>
      </c>
      <c r="Q2154" s="24">
        <v>0</v>
      </c>
      <c r="R2154" s="24">
        <v>1793.12</v>
      </c>
      <c r="S2154" s="24">
        <v>2063.69</v>
      </c>
      <c r="T2154" s="24">
        <v>2357.89</v>
      </c>
      <c r="U2154" s="24">
        <v>2775.19</v>
      </c>
      <c r="V2154" s="26">
        <v>57.62</v>
      </c>
      <c r="W2154" s="26">
        <v>0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3046.6</v>
      </c>
      <c r="E2155" s="24">
        <v>3474.07</v>
      </c>
      <c r="F2155" s="24">
        <v>4153.95</v>
      </c>
      <c r="G2155" s="24">
        <v>5654.09</v>
      </c>
      <c r="H2155" s="24">
        <v>0</v>
      </c>
      <c r="I2155" s="24">
        <v>1807.46</v>
      </c>
      <c r="J2155" s="24">
        <v>2078.0300000000002</v>
      </c>
      <c r="K2155" s="24">
        <v>2372.23</v>
      </c>
      <c r="L2155" s="24">
        <v>2789.53</v>
      </c>
      <c r="M2155" s="24">
        <v>3032.72</v>
      </c>
      <c r="N2155" s="24">
        <v>3460.19</v>
      </c>
      <c r="O2155" s="24">
        <v>4140.07</v>
      </c>
      <c r="P2155" s="24">
        <v>5640.21</v>
      </c>
      <c r="Q2155" s="24">
        <v>0</v>
      </c>
      <c r="R2155" s="24">
        <v>1793.58</v>
      </c>
      <c r="S2155" s="24">
        <v>2064.15</v>
      </c>
      <c r="T2155" s="24">
        <v>2358.35</v>
      </c>
      <c r="U2155" s="24">
        <v>2775.65</v>
      </c>
      <c r="V2155" s="26">
        <v>66.47</v>
      </c>
      <c r="W2155" s="26">
        <v>0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3052.23</v>
      </c>
      <c r="E2156" s="24">
        <v>3479.7</v>
      </c>
      <c r="F2156" s="24">
        <v>4159.58</v>
      </c>
      <c r="G2156" s="24">
        <v>5659.72</v>
      </c>
      <c r="H2156" s="24">
        <v>0</v>
      </c>
      <c r="I2156" s="24">
        <v>1813.09</v>
      </c>
      <c r="J2156" s="24">
        <v>2083.66</v>
      </c>
      <c r="K2156" s="24">
        <v>2377.86</v>
      </c>
      <c r="L2156" s="24">
        <v>2795.16</v>
      </c>
      <c r="M2156" s="24">
        <v>3038.35</v>
      </c>
      <c r="N2156" s="24">
        <v>3465.82</v>
      </c>
      <c r="O2156" s="24">
        <v>4145.7</v>
      </c>
      <c r="P2156" s="24">
        <v>5645.84</v>
      </c>
      <c r="Q2156" s="24">
        <v>0</v>
      </c>
      <c r="R2156" s="24">
        <v>1799.21</v>
      </c>
      <c r="S2156" s="24">
        <v>2069.7800000000002</v>
      </c>
      <c r="T2156" s="24">
        <v>2363.98</v>
      </c>
      <c r="U2156" s="24">
        <v>2781.28</v>
      </c>
      <c r="V2156" s="26">
        <v>64.03</v>
      </c>
      <c r="W2156" s="26">
        <v>0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3047.53</v>
      </c>
      <c r="E2157" s="24">
        <v>3475</v>
      </c>
      <c r="F2157" s="24">
        <v>4154.88</v>
      </c>
      <c r="G2157" s="24">
        <v>5655.02</v>
      </c>
      <c r="H2157" s="24">
        <v>0</v>
      </c>
      <c r="I2157" s="24">
        <v>1808.39</v>
      </c>
      <c r="J2157" s="24">
        <v>2078.96</v>
      </c>
      <c r="K2157" s="24">
        <v>2373.16</v>
      </c>
      <c r="L2157" s="24">
        <v>2790.46</v>
      </c>
      <c r="M2157" s="24">
        <v>3033.65</v>
      </c>
      <c r="N2157" s="24">
        <v>3461.12</v>
      </c>
      <c r="O2157" s="24">
        <v>4141</v>
      </c>
      <c r="P2157" s="24">
        <v>5641.14</v>
      </c>
      <c r="Q2157" s="24">
        <v>0</v>
      </c>
      <c r="R2157" s="24">
        <v>1794.51</v>
      </c>
      <c r="S2157" s="24">
        <v>2065.08</v>
      </c>
      <c r="T2157" s="24">
        <v>2359.2800000000002</v>
      </c>
      <c r="U2157" s="24">
        <v>2776.58</v>
      </c>
      <c r="V2157" s="26">
        <v>109.93</v>
      </c>
      <c r="W2157" s="26">
        <v>0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3044.33</v>
      </c>
      <c r="E2158" s="24">
        <v>3471.8</v>
      </c>
      <c r="F2158" s="24">
        <v>4151.68</v>
      </c>
      <c r="G2158" s="24">
        <v>5651.82</v>
      </c>
      <c r="H2158" s="24">
        <v>0</v>
      </c>
      <c r="I2158" s="24">
        <v>1805.19</v>
      </c>
      <c r="J2158" s="24">
        <v>2075.7600000000002</v>
      </c>
      <c r="K2158" s="24">
        <v>2369.96</v>
      </c>
      <c r="L2158" s="24">
        <v>2787.26</v>
      </c>
      <c r="M2158" s="24">
        <v>3030.45</v>
      </c>
      <c r="N2158" s="24">
        <v>3457.92</v>
      </c>
      <c r="O2158" s="24">
        <v>4137.8</v>
      </c>
      <c r="P2158" s="24">
        <v>5637.94</v>
      </c>
      <c r="Q2158" s="24">
        <v>0</v>
      </c>
      <c r="R2158" s="24">
        <v>1791.31</v>
      </c>
      <c r="S2158" s="24">
        <v>2061.88</v>
      </c>
      <c r="T2158" s="24">
        <v>2356.08</v>
      </c>
      <c r="U2158" s="24">
        <v>2773.38</v>
      </c>
      <c r="V2158" s="26">
        <v>156.94999999999999</v>
      </c>
      <c r="W2158" s="26">
        <v>0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3042.03</v>
      </c>
      <c r="E2159" s="24">
        <v>3469.5</v>
      </c>
      <c r="F2159" s="24">
        <v>4149.38</v>
      </c>
      <c r="G2159" s="24">
        <v>5649.52</v>
      </c>
      <c r="H2159" s="24">
        <v>0</v>
      </c>
      <c r="I2159" s="24">
        <v>1802.89</v>
      </c>
      <c r="J2159" s="24">
        <v>2073.46</v>
      </c>
      <c r="K2159" s="24">
        <v>2367.66</v>
      </c>
      <c r="L2159" s="24">
        <v>2784.96</v>
      </c>
      <c r="M2159" s="24">
        <v>3028.15</v>
      </c>
      <c r="N2159" s="24">
        <v>3455.62</v>
      </c>
      <c r="O2159" s="24">
        <v>4135.5</v>
      </c>
      <c r="P2159" s="24">
        <v>5635.64</v>
      </c>
      <c r="Q2159" s="24">
        <v>0</v>
      </c>
      <c r="R2159" s="24">
        <v>1789.01</v>
      </c>
      <c r="S2159" s="24">
        <v>2059.58</v>
      </c>
      <c r="T2159" s="24">
        <v>2353.7800000000002</v>
      </c>
      <c r="U2159" s="24">
        <v>2771.08</v>
      </c>
      <c r="V2159" s="26">
        <v>164.32</v>
      </c>
      <c r="W2159" s="26">
        <v>0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3045.95</v>
      </c>
      <c r="E2160" s="24">
        <v>3473.42</v>
      </c>
      <c r="F2160" s="24">
        <v>4153.3</v>
      </c>
      <c r="G2160" s="24">
        <v>5653.44</v>
      </c>
      <c r="H2160" s="24">
        <v>0</v>
      </c>
      <c r="I2160" s="24">
        <v>1806.81</v>
      </c>
      <c r="J2160" s="24">
        <v>2077.38</v>
      </c>
      <c r="K2160" s="24">
        <v>2371.58</v>
      </c>
      <c r="L2160" s="24">
        <v>2788.88</v>
      </c>
      <c r="M2160" s="24">
        <v>3032.07</v>
      </c>
      <c r="N2160" s="24">
        <v>3459.54</v>
      </c>
      <c r="O2160" s="24">
        <v>4139.42</v>
      </c>
      <c r="P2160" s="24">
        <v>5639.56</v>
      </c>
      <c r="Q2160" s="24">
        <v>0</v>
      </c>
      <c r="R2160" s="24">
        <v>1792.93</v>
      </c>
      <c r="S2160" s="24">
        <v>2063.5</v>
      </c>
      <c r="T2160" s="24">
        <v>2357.6999999999998</v>
      </c>
      <c r="U2160" s="24">
        <v>2775</v>
      </c>
      <c r="V2160" s="26">
        <v>166.33</v>
      </c>
      <c r="W2160" s="26">
        <v>0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3052.37</v>
      </c>
      <c r="E2161" s="24">
        <v>3479.84</v>
      </c>
      <c r="F2161" s="24">
        <v>4159.72</v>
      </c>
      <c r="G2161" s="24">
        <v>5659.86</v>
      </c>
      <c r="H2161" s="24">
        <v>0</v>
      </c>
      <c r="I2161" s="24">
        <v>1813.23</v>
      </c>
      <c r="J2161" s="24">
        <v>2083.8000000000002</v>
      </c>
      <c r="K2161" s="24">
        <v>2378</v>
      </c>
      <c r="L2161" s="24">
        <v>2795.3</v>
      </c>
      <c r="M2161" s="24">
        <v>3038.49</v>
      </c>
      <c r="N2161" s="24">
        <v>3465.96</v>
      </c>
      <c r="O2161" s="24">
        <v>4145.84</v>
      </c>
      <c r="P2161" s="24">
        <v>5645.98</v>
      </c>
      <c r="Q2161" s="24">
        <v>0</v>
      </c>
      <c r="R2161" s="24">
        <v>1799.35</v>
      </c>
      <c r="S2161" s="24">
        <v>2069.92</v>
      </c>
      <c r="T2161" s="24">
        <v>2364.12</v>
      </c>
      <c r="U2161" s="24">
        <v>2781.42</v>
      </c>
      <c r="V2161" s="26">
        <v>150.33000000000001</v>
      </c>
      <c r="W2161" s="26">
        <v>0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3056.65</v>
      </c>
      <c r="E2162" s="24">
        <v>3484.12</v>
      </c>
      <c r="F2162" s="24">
        <v>4164</v>
      </c>
      <c r="G2162" s="24">
        <v>5664.14</v>
      </c>
      <c r="H2162" s="24">
        <v>0</v>
      </c>
      <c r="I2162" s="24">
        <v>1817.51</v>
      </c>
      <c r="J2162" s="24">
        <v>2088.08</v>
      </c>
      <c r="K2162" s="24">
        <v>2382.2800000000002</v>
      </c>
      <c r="L2162" s="24">
        <v>2799.58</v>
      </c>
      <c r="M2162" s="24">
        <v>3042.77</v>
      </c>
      <c r="N2162" s="24">
        <v>3470.24</v>
      </c>
      <c r="O2162" s="24">
        <v>4150.12</v>
      </c>
      <c r="P2162" s="24">
        <v>5650.26</v>
      </c>
      <c r="Q2162" s="24">
        <v>0</v>
      </c>
      <c r="R2162" s="24">
        <v>1803.63</v>
      </c>
      <c r="S2162" s="24">
        <v>2074.1999999999998</v>
      </c>
      <c r="T2162" s="24">
        <v>2368.4</v>
      </c>
      <c r="U2162" s="24">
        <v>2785.7</v>
      </c>
      <c r="V2162" s="26">
        <v>93.65</v>
      </c>
      <c r="W2162" s="26">
        <v>0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3044.5</v>
      </c>
      <c r="E2163" s="24">
        <v>3471.97</v>
      </c>
      <c r="F2163" s="24">
        <v>4151.8500000000004</v>
      </c>
      <c r="G2163" s="24">
        <v>5651.99</v>
      </c>
      <c r="H2163" s="24">
        <v>0</v>
      </c>
      <c r="I2163" s="24">
        <v>1805.36</v>
      </c>
      <c r="J2163" s="24">
        <v>2075.9299999999998</v>
      </c>
      <c r="K2163" s="24">
        <v>2370.13</v>
      </c>
      <c r="L2163" s="24">
        <v>2787.43</v>
      </c>
      <c r="M2163" s="24">
        <v>3030.62</v>
      </c>
      <c r="N2163" s="24">
        <v>3458.09</v>
      </c>
      <c r="O2163" s="24">
        <v>4137.97</v>
      </c>
      <c r="P2163" s="24">
        <v>5638.11</v>
      </c>
      <c r="Q2163" s="24">
        <v>0</v>
      </c>
      <c r="R2163" s="24">
        <v>1791.48</v>
      </c>
      <c r="S2163" s="24">
        <v>2062.0500000000002</v>
      </c>
      <c r="T2163" s="24">
        <v>2356.25</v>
      </c>
      <c r="U2163" s="24">
        <v>2773.55</v>
      </c>
      <c r="V2163" s="26">
        <v>0</v>
      </c>
      <c r="W2163" s="26">
        <v>9.44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3053.47</v>
      </c>
      <c r="E2164" s="24">
        <v>3480.94</v>
      </c>
      <c r="F2164" s="24">
        <v>4160.82</v>
      </c>
      <c r="G2164" s="24">
        <v>5660.96</v>
      </c>
      <c r="H2164" s="24">
        <v>0</v>
      </c>
      <c r="I2164" s="24">
        <v>1814.33</v>
      </c>
      <c r="J2164" s="24">
        <v>2084.9</v>
      </c>
      <c r="K2164" s="24">
        <v>2379.1</v>
      </c>
      <c r="L2164" s="24">
        <v>2796.4</v>
      </c>
      <c r="M2164" s="24">
        <v>3039.59</v>
      </c>
      <c r="N2164" s="24">
        <v>3467.06</v>
      </c>
      <c r="O2164" s="24">
        <v>4146.9399999999996</v>
      </c>
      <c r="P2164" s="24">
        <v>5647.08</v>
      </c>
      <c r="Q2164" s="24">
        <v>0</v>
      </c>
      <c r="R2164" s="24">
        <v>1800.45</v>
      </c>
      <c r="S2164" s="24">
        <v>2071.02</v>
      </c>
      <c r="T2164" s="24">
        <v>2365.2199999999998</v>
      </c>
      <c r="U2164" s="24">
        <v>2782.52</v>
      </c>
      <c r="V2164" s="26">
        <v>7.72</v>
      </c>
      <c r="W2164" s="26">
        <v>0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3219.39</v>
      </c>
      <c r="E2165" s="24">
        <v>3646.86</v>
      </c>
      <c r="F2165" s="24">
        <v>4326.74</v>
      </c>
      <c r="G2165" s="24">
        <v>5826.88</v>
      </c>
      <c r="H2165" s="24">
        <v>0</v>
      </c>
      <c r="I2165" s="24">
        <v>1980.25</v>
      </c>
      <c r="J2165" s="24">
        <v>2250.8200000000002</v>
      </c>
      <c r="K2165" s="24">
        <v>2545.02</v>
      </c>
      <c r="L2165" s="24">
        <v>2962.32</v>
      </c>
      <c r="M2165" s="24">
        <v>3205.51</v>
      </c>
      <c r="N2165" s="24">
        <v>3632.98</v>
      </c>
      <c r="O2165" s="24">
        <v>4312.8599999999997</v>
      </c>
      <c r="P2165" s="24">
        <v>5813</v>
      </c>
      <c r="Q2165" s="24">
        <v>0</v>
      </c>
      <c r="R2165" s="24">
        <v>1966.37</v>
      </c>
      <c r="S2165" s="24">
        <v>2236.94</v>
      </c>
      <c r="T2165" s="24">
        <v>2531.14</v>
      </c>
      <c r="U2165" s="24">
        <v>2948.44</v>
      </c>
      <c r="V2165" s="26">
        <v>1.86</v>
      </c>
      <c r="W2165" s="26">
        <v>0.5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3305.96</v>
      </c>
      <c r="E2166" s="24">
        <v>3733.43</v>
      </c>
      <c r="F2166" s="24">
        <v>4413.3100000000004</v>
      </c>
      <c r="G2166" s="24">
        <v>5913.45</v>
      </c>
      <c r="H2166" s="24">
        <v>0</v>
      </c>
      <c r="I2166" s="24">
        <v>2066.8200000000002</v>
      </c>
      <c r="J2166" s="24">
        <v>2337.39</v>
      </c>
      <c r="K2166" s="24">
        <v>2631.59</v>
      </c>
      <c r="L2166" s="24">
        <v>3048.89</v>
      </c>
      <c r="M2166" s="24">
        <v>3292.08</v>
      </c>
      <c r="N2166" s="24">
        <v>3719.55</v>
      </c>
      <c r="O2166" s="24">
        <v>4399.43</v>
      </c>
      <c r="P2166" s="24">
        <v>5899.57</v>
      </c>
      <c r="Q2166" s="24">
        <v>0</v>
      </c>
      <c r="R2166" s="24">
        <v>2052.94</v>
      </c>
      <c r="S2166" s="24">
        <v>2323.5100000000002</v>
      </c>
      <c r="T2166" s="24">
        <v>2617.71</v>
      </c>
      <c r="U2166" s="24">
        <v>3035.01</v>
      </c>
      <c r="V2166" s="26">
        <v>0</v>
      </c>
      <c r="W2166" s="26">
        <v>517.94000000000005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3128.55</v>
      </c>
      <c r="E2167" s="24">
        <v>3556.02</v>
      </c>
      <c r="F2167" s="24">
        <v>4235.8999999999996</v>
      </c>
      <c r="G2167" s="24">
        <v>5736.04</v>
      </c>
      <c r="H2167" s="24">
        <v>0</v>
      </c>
      <c r="I2167" s="24">
        <v>1889.41</v>
      </c>
      <c r="J2167" s="24">
        <v>2159.98</v>
      </c>
      <c r="K2167" s="24">
        <v>2454.1799999999998</v>
      </c>
      <c r="L2167" s="24">
        <v>2871.48</v>
      </c>
      <c r="M2167" s="24">
        <v>3114.67</v>
      </c>
      <c r="N2167" s="24">
        <v>3542.14</v>
      </c>
      <c r="O2167" s="24">
        <v>4222.0200000000004</v>
      </c>
      <c r="P2167" s="24">
        <v>5722.16</v>
      </c>
      <c r="Q2167" s="24">
        <v>0</v>
      </c>
      <c r="R2167" s="24">
        <v>1875.53</v>
      </c>
      <c r="S2167" s="24">
        <v>2146.1</v>
      </c>
      <c r="T2167" s="24">
        <v>2440.3000000000002</v>
      </c>
      <c r="U2167" s="24">
        <v>2857.6</v>
      </c>
      <c r="V2167" s="26">
        <v>0</v>
      </c>
      <c r="W2167" s="26">
        <v>585.07000000000005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3059.1</v>
      </c>
      <c r="E2168" s="24">
        <v>3486.57</v>
      </c>
      <c r="F2168" s="24">
        <v>4166.45</v>
      </c>
      <c r="G2168" s="24">
        <v>5666.59</v>
      </c>
      <c r="H2168" s="24">
        <v>0</v>
      </c>
      <c r="I2168" s="24">
        <v>1819.96</v>
      </c>
      <c r="J2168" s="24">
        <v>2090.5300000000002</v>
      </c>
      <c r="K2168" s="24">
        <v>2384.73</v>
      </c>
      <c r="L2168" s="24">
        <v>2802.03</v>
      </c>
      <c r="M2168" s="24">
        <v>3045.22</v>
      </c>
      <c r="N2168" s="24">
        <v>3472.69</v>
      </c>
      <c r="O2168" s="24">
        <v>4152.57</v>
      </c>
      <c r="P2168" s="24">
        <v>5652.71</v>
      </c>
      <c r="Q2168" s="24">
        <v>0</v>
      </c>
      <c r="R2168" s="24">
        <v>1806.08</v>
      </c>
      <c r="S2168" s="24">
        <v>2076.65</v>
      </c>
      <c r="T2168" s="24">
        <v>2370.85</v>
      </c>
      <c r="U2168" s="24">
        <v>2788.15</v>
      </c>
      <c r="V2168" s="26">
        <v>0</v>
      </c>
      <c r="W2168" s="26">
        <v>607.70000000000005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2971.04</v>
      </c>
      <c r="E2169" s="24">
        <v>3398.51</v>
      </c>
      <c r="F2169" s="24">
        <v>4078.39</v>
      </c>
      <c r="G2169" s="24">
        <v>5578.53</v>
      </c>
      <c r="H2169" s="24">
        <v>0</v>
      </c>
      <c r="I2169" s="24">
        <v>1731.9</v>
      </c>
      <c r="J2169" s="24">
        <v>2002.47</v>
      </c>
      <c r="K2169" s="24">
        <v>2296.67</v>
      </c>
      <c r="L2169" s="24">
        <v>2713.97</v>
      </c>
      <c r="M2169" s="24">
        <v>2957.16</v>
      </c>
      <c r="N2169" s="24">
        <v>3384.63</v>
      </c>
      <c r="O2169" s="24">
        <v>4064.51</v>
      </c>
      <c r="P2169" s="24">
        <v>5564.65</v>
      </c>
      <c r="Q2169" s="24">
        <v>0</v>
      </c>
      <c r="R2169" s="24">
        <v>1718.02</v>
      </c>
      <c r="S2169" s="24">
        <v>1988.59</v>
      </c>
      <c r="T2169" s="24">
        <v>2282.79</v>
      </c>
      <c r="U2169" s="24">
        <v>2700.09</v>
      </c>
      <c r="V2169" s="26">
        <v>0</v>
      </c>
      <c r="W2169" s="26">
        <v>282.85000000000002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2938.93</v>
      </c>
      <c r="E2170" s="24">
        <v>3366.4</v>
      </c>
      <c r="F2170" s="24">
        <v>4046.28</v>
      </c>
      <c r="G2170" s="24">
        <v>5546.42</v>
      </c>
      <c r="H2170" s="24">
        <v>0</v>
      </c>
      <c r="I2170" s="24">
        <v>1699.79</v>
      </c>
      <c r="J2170" s="24">
        <v>1970.36</v>
      </c>
      <c r="K2170" s="24">
        <v>2264.56</v>
      </c>
      <c r="L2170" s="24">
        <v>2681.86</v>
      </c>
      <c r="M2170" s="24">
        <v>2925.05</v>
      </c>
      <c r="N2170" s="24">
        <v>3352.52</v>
      </c>
      <c r="O2170" s="24">
        <v>4032.4</v>
      </c>
      <c r="P2170" s="24">
        <v>5532.54</v>
      </c>
      <c r="Q2170" s="24">
        <v>0</v>
      </c>
      <c r="R2170" s="24">
        <v>1685.91</v>
      </c>
      <c r="S2170" s="24">
        <v>1956.48</v>
      </c>
      <c r="T2170" s="24">
        <v>2250.6799999999998</v>
      </c>
      <c r="U2170" s="24">
        <v>2667.98</v>
      </c>
      <c r="V2170" s="26">
        <v>0</v>
      </c>
      <c r="W2170" s="26">
        <v>242.16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2805.03</v>
      </c>
      <c r="E2171" s="24">
        <v>3232.5</v>
      </c>
      <c r="F2171" s="24">
        <v>3912.38</v>
      </c>
      <c r="G2171" s="24">
        <v>5412.52</v>
      </c>
      <c r="H2171" s="24">
        <v>0</v>
      </c>
      <c r="I2171" s="24">
        <v>1565.89</v>
      </c>
      <c r="J2171" s="24">
        <v>1836.46</v>
      </c>
      <c r="K2171" s="24">
        <v>2130.66</v>
      </c>
      <c r="L2171" s="24">
        <v>2547.96</v>
      </c>
      <c r="M2171" s="24">
        <v>2791.15</v>
      </c>
      <c r="N2171" s="24">
        <v>3218.62</v>
      </c>
      <c r="O2171" s="24">
        <v>3898.5</v>
      </c>
      <c r="P2171" s="24">
        <v>5398.64</v>
      </c>
      <c r="Q2171" s="24">
        <v>0</v>
      </c>
      <c r="R2171" s="24">
        <v>1552.01</v>
      </c>
      <c r="S2171" s="24">
        <v>1822.58</v>
      </c>
      <c r="T2171" s="24">
        <v>2116.7800000000002</v>
      </c>
      <c r="U2171" s="24">
        <v>2534.08</v>
      </c>
      <c r="V2171" s="26">
        <v>0</v>
      </c>
      <c r="W2171" s="26">
        <v>223.18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2731.69</v>
      </c>
      <c r="E2172" s="24">
        <v>3159.16</v>
      </c>
      <c r="F2172" s="24">
        <v>3839.04</v>
      </c>
      <c r="G2172" s="24">
        <v>5339.18</v>
      </c>
      <c r="H2172" s="24">
        <v>0</v>
      </c>
      <c r="I2172" s="24">
        <v>1492.55</v>
      </c>
      <c r="J2172" s="24">
        <v>1763.12</v>
      </c>
      <c r="K2172" s="24">
        <v>2057.3200000000002</v>
      </c>
      <c r="L2172" s="24">
        <v>2474.62</v>
      </c>
      <c r="M2172" s="24">
        <v>2717.81</v>
      </c>
      <c r="N2172" s="24">
        <v>3145.28</v>
      </c>
      <c r="O2172" s="24">
        <v>3825.16</v>
      </c>
      <c r="P2172" s="24">
        <v>5325.3</v>
      </c>
      <c r="Q2172" s="24">
        <v>0</v>
      </c>
      <c r="R2172" s="24">
        <v>1478.67</v>
      </c>
      <c r="S2172" s="24">
        <v>1749.24</v>
      </c>
      <c r="T2172" s="24">
        <v>2043.44</v>
      </c>
      <c r="U2172" s="24">
        <v>2460.7399999999998</v>
      </c>
      <c r="V2172" s="26">
        <v>0</v>
      </c>
      <c r="W2172" s="26">
        <v>267.64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2714.49</v>
      </c>
      <c r="E2173" s="24">
        <v>3141.96</v>
      </c>
      <c r="F2173" s="24">
        <v>3821.84</v>
      </c>
      <c r="G2173" s="24">
        <v>5321.98</v>
      </c>
      <c r="H2173" s="24">
        <v>0</v>
      </c>
      <c r="I2173" s="24">
        <v>1475.35</v>
      </c>
      <c r="J2173" s="24">
        <v>1745.92</v>
      </c>
      <c r="K2173" s="24">
        <v>2040.12</v>
      </c>
      <c r="L2173" s="24">
        <v>2457.42</v>
      </c>
      <c r="M2173" s="24">
        <v>2700.61</v>
      </c>
      <c r="N2173" s="24">
        <v>3128.08</v>
      </c>
      <c r="O2173" s="24">
        <v>3807.96</v>
      </c>
      <c r="P2173" s="24">
        <v>5308.1</v>
      </c>
      <c r="Q2173" s="24">
        <v>0</v>
      </c>
      <c r="R2173" s="24">
        <v>1461.47</v>
      </c>
      <c r="S2173" s="24">
        <v>1732.04</v>
      </c>
      <c r="T2173" s="24">
        <v>2026.24</v>
      </c>
      <c r="U2173" s="24">
        <v>2443.54</v>
      </c>
      <c r="V2173" s="26">
        <v>0</v>
      </c>
      <c r="W2173" s="26">
        <v>221.98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2636.91</v>
      </c>
      <c r="E2174" s="24">
        <v>3064.38</v>
      </c>
      <c r="F2174" s="24">
        <v>3744.26</v>
      </c>
      <c r="G2174" s="24">
        <v>5244.4</v>
      </c>
      <c r="H2174" s="24">
        <v>0</v>
      </c>
      <c r="I2174" s="24">
        <v>1397.77</v>
      </c>
      <c r="J2174" s="24">
        <v>1668.34</v>
      </c>
      <c r="K2174" s="24">
        <v>1962.54</v>
      </c>
      <c r="L2174" s="24">
        <v>2379.84</v>
      </c>
      <c r="M2174" s="24">
        <v>2623.03</v>
      </c>
      <c r="N2174" s="24">
        <v>3050.5</v>
      </c>
      <c r="O2174" s="24">
        <v>3730.38</v>
      </c>
      <c r="P2174" s="24">
        <v>5230.5200000000004</v>
      </c>
      <c r="Q2174" s="24">
        <v>0</v>
      </c>
      <c r="R2174" s="24">
        <v>1383.89</v>
      </c>
      <c r="S2174" s="24">
        <v>1654.46</v>
      </c>
      <c r="T2174" s="24">
        <v>1948.66</v>
      </c>
      <c r="U2174" s="24">
        <v>2365.96</v>
      </c>
      <c r="V2174" s="26">
        <v>0</v>
      </c>
      <c r="W2174" s="26">
        <v>1074.93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2722.57</v>
      </c>
      <c r="E2175" s="24">
        <v>3150.04</v>
      </c>
      <c r="F2175" s="24">
        <v>3829.92</v>
      </c>
      <c r="G2175" s="24">
        <v>5330.06</v>
      </c>
      <c r="H2175" s="24">
        <v>0</v>
      </c>
      <c r="I2175" s="24">
        <v>1483.43</v>
      </c>
      <c r="J2175" s="24">
        <v>1754</v>
      </c>
      <c r="K2175" s="24">
        <v>2048.1999999999998</v>
      </c>
      <c r="L2175" s="24">
        <v>2465.5</v>
      </c>
      <c r="M2175" s="24">
        <v>2708.69</v>
      </c>
      <c r="N2175" s="24">
        <v>3136.16</v>
      </c>
      <c r="O2175" s="24">
        <v>3816.04</v>
      </c>
      <c r="P2175" s="24">
        <v>5316.18</v>
      </c>
      <c r="Q2175" s="24">
        <v>0</v>
      </c>
      <c r="R2175" s="24">
        <v>1469.55</v>
      </c>
      <c r="S2175" s="24">
        <v>1740.12</v>
      </c>
      <c r="T2175" s="24">
        <v>2034.32</v>
      </c>
      <c r="U2175" s="24">
        <v>2451.62</v>
      </c>
      <c r="V2175" s="26">
        <v>0</v>
      </c>
      <c r="W2175" s="26">
        <v>66.510000000000005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2763.91</v>
      </c>
      <c r="E2176" s="24">
        <v>3191.38</v>
      </c>
      <c r="F2176" s="24">
        <v>3871.26</v>
      </c>
      <c r="G2176" s="24">
        <v>5371.4</v>
      </c>
      <c r="H2176" s="24">
        <v>0</v>
      </c>
      <c r="I2176" s="24">
        <v>1524.77</v>
      </c>
      <c r="J2176" s="24">
        <v>1795.34</v>
      </c>
      <c r="K2176" s="24">
        <v>2089.54</v>
      </c>
      <c r="L2176" s="24">
        <v>2506.84</v>
      </c>
      <c r="M2176" s="24">
        <v>2750.03</v>
      </c>
      <c r="N2176" s="24">
        <v>3177.5</v>
      </c>
      <c r="O2176" s="24">
        <v>3857.38</v>
      </c>
      <c r="P2176" s="24">
        <v>5357.52</v>
      </c>
      <c r="Q2176" s="24">
        <v>0</v>
      </c>
      <c r="R2176" s="24">
        <v>1510.89</v>
      </c>
      <c r="S2176" s="24">
        <v>1781.46</v>
      </c>
      <c r="T2176" s="24">
        <v>2075.66</v>
      </c>
      <c r="U2176" s="24">
        <v>2492.96</v>
      </c>
      <c r="V2176" s="26">
        <v>0</v>
      </c>
      <c r="W2176" s="26">
        <v>59.83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3019.35</v>
      </c>
      <c r="E2177" s="24">
        <v>3446.82</v>
      </c>
      <c r="F2177" s="24">
        <v>4126.7</v>
      </c>
      <c r="G2177" s="24">
        <v>5626.84</v>
      </c>
      <c r="H2177" s="24">
        <v>0</v>
      </c>
      <c r="I2177" s="24">
        <v>1780.21</v>
      </c>
      <c r="J2177" s="24">
        <v>2050.7800000000002</v>
      </c>
      <c r="K2177" s="24">
        <v>2344.98</v>
      </c>
      <c r="L2177" s="24">
        <v>2762.28</v>
      </c>
      <c r="M2177" s="24">
        <v>3005.47</v>
      </c>
      <c r="N2177" s="24">
        <v>3432.94</v>
      </c>
      <c r="O2177" s="24">
        <v>4112.82</v>
      </c>
      <c r="P2177" s="24">
        <v>5612.96</v>
      </c>
      <c r="Q2177" s="24">
        <v>0</v>
      </c>
      <c r="R2177" s="24">
        <v>1766.33</v>
      </c>
      <c r="S2177" s="24">
        <v>2036.9</v>
      </c>
      <c r="T2177" s="24">
        <v>2331.1</v>
      </c>
      <c r="U2177" s="24">
        <v>2748.4</v>
      </c>
      <c r="V2177" s="26">
        <v>81.06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3182.41</v>
      </c>
      <c r="E2178" s="24">
        <v>3609.88</v>
      </c>
      <c r="F2178" s="24">
        <v>4289.76</v>
      </c>
      <c r="G2178" s="24">
        <v>5789.9</v>
      </c>
      <c r="H2178" s="24">
        <v>0</v>
      </c>
      <c r="I2178" s="24">
        <v>1943.27</v>
      </c>
      <c r="J2178" s="24">
        <v>2213.84</v>
      </c>
      <c r="K2178" s="24">
        <v>2508.04</v>
      </c>
      <c r="L2178" s="24">
        <v>2925.34</v>
      </c>
      <c r="M2178" s="24">
        <v>3168.53</v>
      </c>
      <c r="N2178" s="24">
        <v>3596</v>
      </c>
      <c r="O2178" s="24">
        <v>4275.88</v>
      </c>
      <c r="P2178" s="24">
        <v>5776.02</v>
      </c>
      <c r="Q2178" s="24">
        <v>0</v>
      </c>
      <c r="R2178" s="24">
        <v>1929.39</v>
      </c>
      <c r="S2178" s="24">
        <v>2199.96</v>
      </c>
      <c r="T2178" s="24">
        <v>2494.16</v>
      </c>
      <c r="U2178" s="24">
        <v>2911.46</v>
      </c>
      <c r="V2178" s="26">
        <v>0</v>
      </c>
      <c r="W2178" s="26">
        <v>40.770000000000003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3196.28</v>
      </c>
      <c r="E2179" s="24">
        <v>3623.75</v>
      </c>
      <c r="F2179" s="24">
        <v>4303.63</v>
      </c>
      <c r="G2179" s="24">
        <v>5803.77</v>
      </c>
      <c r="H2179" s="24">
        <v>0</v>
      </c>
      <c r="I2179" s="24">
        <v>1957.14</v>
      </c>
      <c r="J2179" s="24">
        <v>2227.71</v>
      </c>
      <c r="K2179" s="24">
        <v>2521.91</v>
      </c>
      <c r="L2179" s="24">
        <v>2939.21</v>
      </c>
      <c r="M2179" s="24">
        <v>3182.4</v>
      </c>
      <c r="N2179" s="24">
        <v>3609.87</v>
      </c>
      <c r="O2179" s="24">
        <v>4289.75</v>
      </c>
      <c r="P2179" s="24">
        <v>5789.89</v>
      </c>
      <c r="Q2179" s="24">
        <v>0</v>
      </c>
      <c r="R2179" s="24">
        <v>1943.26</v>
      </c>
      <c r="S2179" s="24">
        <v>2213.83</v>
      </c>
      <c r="T2179" s="24">
        <v>2508.0300000000002</v>
      </c>
      <c r="U2179" s="24">
        <v>2925.33</v>
      </c>
      <c r="V2179" s="26">
        <v>0</v>
      </c>
      <c r="W2179" s="26">
        <v>106.92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3200.9</v>
      </c>
      <c r="E2180" s="24">
        <v>3628.37</v>
      </c>
      <c r="F2180" s="24">
        <v>4308.25</v>
      </c>
      <c r="G2180" s="24">
        <v>5808.39</v>
      </c>
      <c r="H2180" s="24">
        <v>0</v>
      </c>
      <c r="I2180" s="24">
        <v>1961.76</v>
      </c>
      <c r="J2180" s="24">
        <v>2232.33</v>
      </c>
      <c r="K2180" s="24">
        <v>2526.5300000000002</v>
      </c>
      <c r="L2180" s="24">
        <v>2943.83</v>
      </c>
      <c r="M2180" s="24">
        <v>3187.02</v>
      </c>
      <c r="N2180" s="24">
        <v>3614.49</v>
      </c>
      <c r="O2180" s="24">
        <v>4294.37</v>
      </c>
      <c r="P2180" s="24">
        <v>5794.51</v>
      </c>
      <c r="Q2180" s="24">
        <v>0</v>
      </c>
      <c r="R2180" s="24">
        <v>1947.88</v>
      </c>
      <c r="S2180" s="24">
        <v>2218.4499999999998</v>
      </c>
      <c r="T2180" s="24">
        <v>2512.65</v>
      </c>
      <c r="U2180" s="24">
        <v>2929.95</v>
      </c>
      <c r="V2180" s="26">
        <v>0</v>
      </c>
      <c r="W2180" s="26">
        <v>162.37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3198.47</v>
      </c>
      <c r="E2181" s="24">
        <v>3625.94</v>
      </c>
      <c r="F2181" s="24">
        <v>4305.82</v>
      </c>
      <c r="G2181" s="24">
        <v>5805.96</v>
      </c>
      <c r="H2181" s="24">
        <v>0</v>
      </c>
      <c r="I2181" s="24">
        <v>1959.33</v>
      </c>
      <c r="J2181" s="24">
        <v>2229.9</v>
      </c>
      <c r="K2181" s="24">
        <v>2524.1</v>
      </c>
      <c r="L2181" s="24">
        <v>2941.4</v>
      </c>
      <c r="M2181" s="24">
        <v>3184.59</v>
      </c>
      <c r="N2181" s="24">
        <v>3612.06</v>
      </c>
      <c r="O2181" s="24">
        <v>4291.9399999999996</v>
      </c>
      <c r="P2181" s="24">
        <v>5792.08</v>
      </c>
      <c r="Q2181" s="24">
        <v>0</v>
      </c>
      <c r="R2181" s="24">
        <v>1945.45</v>
      </c>
      <c r="S2181" s="24">
        <v>2216.02</v>
      </c>
      <c r="T2181" s="24">
        <v>2510.2199999999998</v>
      </c>
      <c r="U2181" s="24">
        <v>2927.52</v>
      </c>
      <c r="V2181" s="26">
        <v>0</v>
      </c>
      <c r="W2181" s="26">
        <v>90.56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3197.33</v>
      </c>
      <c r="E2182" s="24">
        <v>3624.8</v>
      </c>
      <c r="F2182" s="24">
        <v>4304.68</v>
      </c>
      <c r="G2182" s="24">
        <v>5804.82</v>
      </c>
      <c r="H2182" s="24">
        <v>0</v>
      </c>
      <c r="I2182" s="24">
        <v>1958.19</v>
      </c>
      <c r="J2182" s="24">
        <v>2228.7600000000002</v>
      </c>
      <c r="K2182" s="24">
        <v>2522.96</v>
      </c>
      <c r="L2182" s="24">
        <v>2940.26</v>
      </c>
      <c r="M2182" s="24">
        <v>3183.45</v>
      </c>
      <c r="N2182" s="24">
        <v>3610.92</v>
      </c>
      <c r="O2182" s="24">
        <v>4290.8</v>
      </c>
      <c r="P2182" s="24">
        <v>5790.94</v>
      </c>
      <c r="Q2182" s="24">
        <v>0</v>
      </c>
      <c r="R2182" s="24">
        <v>1944.31</v>
      </c>
      <c r="S2182" s="24">
        <v>2214.88</v>
      </c>
      <c r="T2182" s="24">
        <v>2509.08</v>
      </c>
      <c r="U2182" s="24">
        <v>2926.38</v>
      </c>
      <c r="V2182" s="26">
        <v>0</v>
      </c>
      <c r="W2182" s="26">
        <v>128.66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3200.78</v>
      </c>
      <c r="E2183" s="24">
        <v>3628.25</v>
      </c>
      <c r="F2183" s="24">
        <v>4308.13</v>
      </c>
      <c r="G2183" s="24">
        <v>5808.27</v>
      </c>
      <c r="H2183" s="24">
        <v>0</v>
      </c>
      <c r="I2183" s="24">
        <v>1961.64</v>
      </c>
      <c r="J2183" s="24">
        <v>2232.21</v>
      </c>
      <c r="K2183" s="24">
        <v>2526.41</v>
      </c>
      <c r="L2183" s="24">
        <v>2943.71</v>
      </c>
      <c r="M2183" s="24">
        <v>3186.9</v>
      </c>
      <c r="N2183" s="24">
        <v>3614.37</v>
      </c>
      <c r="O2183" s="24">
        <v>4294.25</v>
      </c>
      <c r="P2183" s="24">
        <v>5794.39</v>
      </c>
      <c r="Q2183" s="24">
        <v>0</v>
      </c>
      <c r="R2183" s="24">
        <v>1947.76</v>
      </c>
      <c r="S2183" s="24">
        <v>2218.33</v>
      </c>
      <c r="T2183" s="24">
        <v>2512.5300000000002</v>
      </c>
      <c r="U2183" s="24">
        <v>2929.83</v>
      </c>
      <c r="V2183" s="26">
        <v>0</v>
      </c>
      <c r="W2183" s="26">
        <v>101.49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3202.1</v>
      </c>
      <c r="E2184" s="24">
        <v>3629.57</v>
      </c>
      <c r="F2184" s="24">
        <v>4309.45</v>
      </c>
      <c r="G2184" s="24">
        <v>5809.59</v>
      </c>
      <c r="H2184" s="24">
        <v>0</v>
      </c>
      <c r="I2184" s="24">
        <v>1962.96</v>
      </c>
      <c r="J2184" s="24">
        <v>2233.5300000000002</v>
      </c>
      <c r="K2184" s="24">
        <v>2527.73</v>
      </c>
      <c r="L2184" s="24">
        <v>2945.03</v>
      </c>
      <c r="M2184" s="24">
        <v>3188.22</v>
      </c>
      <c r="N2184" s="24">
        <v>3615.69</v>
      </c>
      <c r="O2184" s="24">
        <v>4295.57</v>
      </c>
      <c r="P2184" s="24">
        <v>5795.71</v>
      </c>
      <c r="Q2184" s="24">
        <v>0</v>
      </c>
      <c r="R2184" s="24">
        <v>1949.08</v>
      </c>
      <c r="S2184" s="24">
        <v>2219.65</v>
      </c>
      <c r="T2184" s="24">
        <v>2513.85</v>
      </c>
      <c r="U2184" s="24">
        <v>2931.15</v>
      </c>
      <c r="V2184" s="26">
        <v>0</v>
      </c>
      <c r="W2184" s="26">
        <v>85.77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3209.33</v>
      </c>
      <c r="E2185" s="24">
        <v>3636.8</v>
      </c>
      <c r="F2185" s="24">
        <v>4316.68</v>
      </c>
      <c r="G2185" s="24">
        <v>5816.82</v>
      </c>
      <c r="H2185" s="24">
        <v>0</v>
      </c>
      <c r="I2185" s="24">
        <v>1970.19</v>
      </c>
      <c r="J2185" s="24">
        <v>2240.7600000000002</v>
      </c>
      <c r="K2185" s="24">
        <v>2534.96</v>
      </c>
      <c r="L2185" s="24">
        <v>2952.26</v>
      </c>
      <c r="M2185" s="24">
        <v>3195.45</v>
      </c>
      <c r="N2185" s="24">
        <v>3622.92</v>
      </c>
      <c r="O2185" s="24">
        <v>4302.8</v>
      </c>
      <c r="P2185" s="24">
        <v>5802.94</v>
      </c>
      <c r="Q2185" s="24">
        <v>0</v>
      </c>
      <c r="R2185" s="24">
        <v>1956.31</v>
      </c>
      <c r="S2185" s="24">
        <v>2226.88</v>
      </c>
      <c r="T2185" s="24">
        <v>2521.08</v>
      </c>
      <c r="U2185" s="24">
        <v>2938.38</v>
      </c>
      <c r="V2185" s="26">
        <v>0</v>
      </c>
      <c r="W2185" s="26">
        <v>114.92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3214.48</v>
      </c>
      <c r="E2186" s="24">
        <v>3641.95</v>
      </c>
      <c r="F2186" s="24">
        <v>4321.83</v>
      </c>
      <c r="G2186" s="24">
        <v>5821.97</v>
      </c>
      <c r="H2186" s="24">
        <v>0</v>
      </c>
      <c r="I2186" s="24">
        <v>1975.34</v>
      </c>
      <c r="J2186" s="24">
        <v>2245.91</v>
      </c>
      <c r="K2186" s="24">
        <v>2540.11</v>
      </c>
      <c r="L2186" s="24">
        <v>2957.41</v>
      </c>
      <c r="M2186" s="24">
        <v>3200.6</v>
      </c>
      <c r="N2186" s="24">
        <v>3628.07</v>
      </c>
      <c r="O2186" s="24">
        <v>4307.95</v>
      </c>
      <c r="P2186" s="24">
        <v>5808.09</v>
      </c>
      <c r="Q2186" s="24">
        <v>0</v>
      </c>
      <c r="R2186" s="24">
        <v>1961.46</v>
      </c>
      <c r="S2186" s="24">
        <v>2232.0300000000002</v>
      </c>
      <c r="T2186" s="24">
        <v>2526.23</v>
      </c>
      <c r="U2186" s="24">
        <v>2943.53</v>
      </c>
      <c r="V2186" s="26">
        <v>0</v>
      </c>
      <c r="W2186" s="26">
        <v>171.37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3196.99</v>
      </c>
      <c r="E2187" s="24">
        <v>3624.46</v>
      </c>
      <c r="F2187" s="24">
        <v>4304.34</v>
      </c>
      <c r="G2187" s="24">
        <v>5804.48</v>
      </c>
      <c r="H2187" s="24">
        <v>0</v>
      </c>
      <c r="I2187" s="24">
        <v>1957.85</v>
      </c>
      <c r="J2187" s="24">
        <v>2228.42</v>
      </c>
      <c r="K2187" s="24">
        <v>2522.62</v>
      </c>
      <c r="L2187" s="24">
        <v>2939.92</v>
      </c>
      <c r="M2187" s="24">
        <v>3183.11</v>
      </c>
      <c r="N2187" s="24">
        <v>3610.58</v>
      </c>
      <c r="O2187" s="24">
        <v>4290.46</v>
      </c>
      <c r="P2187" s="24">
        <v>5790.6</v>
      </c>
      <c r="Q2187" s="24">
        <v>0</v>
      </c>
      <c r="R2187" s="24">
        <v>1943.97</v>
      </c>
      <c r="S2187" s="24">
        <v>2214.54</v>
      </c>
      <c r="T2187" s="24">
        <v>2508.7399999999998</v>
      </c>
      <c r="U2187" s="24">
        <v>2926.04</v>
      </c>
      <c r="V2187" s="26">
        <v>0</v>
      </c>
      <c r="W2187" s="26">
        <v>182.13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3220.51</v>
      </c>
      <c r="E2188" s="24">
        <v>3647.98</v>
      </c>
      <c r="F2188" s="24">
        <v>4327.8599999999997</v>
      </c>
      <c r="G2188" s="24">
        <v>5828</v>
      </c>
      <c r="H2188" s="24">
        <v>0</v>
      </c>
      <c r="I2188" s="24">
        <v>1981.37</v>
      </c>
      <c r="J2188" s="24">
        <v>2251.94</v>
      </c>
      <c r="K2188" s="24">
        <v>2546.14</v>
      </c>
      <c r="L2188" s="24">
        <v>2963.44</v>
      </c>
      <c r="M2188" s="24">
        <v>3206.63</v>
      </c>
      <c r="N2188" s="24">
        <v>3634.1</v>
      </c>
      <c r="O2188" s="24">
        <v>4313.9799999999996</v>
      </c>
      <c r="P2188" s="24">
        <v>5814.12</v>
      </c>
      <c r="Q2188" s="24">
        <v>0</v>
      </c>
      <c r="R2188" s="24">
        <v>1967.49</v>
      </c>
      <c r="S2188" s="24">
        <v>2238.06</v>
      </c>
      <c r="T2188" s="24">
        <v>2532.2600000000002</v>
      </c>
      <c r="U2188" s="24">
        <v>2949.56</v>
      </c>
      <c r="V2188" s="26">
        <v>0</v>
      </c>
      <c r="W2188" s="26">
        <v>188.43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3390.64</v>
      </c>
      <c r="E2189" s="24">
        <v>3818.11</v>
      </c>
      <c r="F2189" s="24">
        <v>4497.99</v>
      </c>
      <c r="G2189" s="24">
        <v>5998.13</v>
      </c>
      <c r="H2189" s="24">
        <v>0</v>
      </c>
      <c r="I2189" s="24">
        <v>2151.5</v>
      </c>
      <c r="J2189" s="24">
        <v>2422.0700000000002</v>
      </c>
      <c r="K2189" s="24">
        <v>2716.27</v>
      </c>
      <c r="L2189" s="24">
        <v>3133.57</v>
      </c>
      <c r="M2189" s="24">
        <v>3376.76</v>
      </c>
      <c r="N2189" s="24">
        <v>3804.23</v>
      </c>
      <c r="O2189" s="24">
        <v>4484.1099999999997</v>
      </c>
      <c r="P2189" s="24">
        <v>5984.25</v>
      </c>
      <c r="Q2189" s="24">
        <v>0</v>
      </c>
      <c r="R2189" s="24">
        <v>2137.62</v>
      </c>
      <c r="S2189" s="24">
        <v>2408.19</v>
      </c>
      <c r="T2189" s="24">
        <v>2702.39</v>
      </c>
      <c r="U2189" s="24">
        <v>3119.69</v>
      </c>
      <c r="V2189" s="26">
        <v>0</v>
      </c>
      <c r="W2189" s="26">
        <v>282.08999999999997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3340.4</v>
      </c>
      <c r="E2190" s="24">
        <v>3767.87</v>
      </c>
      <c r="F2190" s="24">
        <v>4447.75</v>
      </c>
      <c r="G2190" s="24">
        <v>5947.89</v>
      </c>
      <c r="H2190" s="24">
        <v>0</v>
      </c>
      <c r="I2190" s="24">
        <v>2101.2600000000002</v>
      </c>
      <c r="J2190" s="24">
        <v>2371.83</v>
      </c>
      <c r="K2190" s="24">
        <v>2666.03</v>
      </c>
      <c r="L2190" s="24">
        <v>3083.33</v>
      </c>
      <c r="M2190" s="24">
        <v>3326.52</v>
      </c>
      <c r="N2190" s="24">
        <v>3753.99</v>
      </c>
      <c r="O2190" s="24">
        <v>4433.87</v>
      </c>
      <c r="P2190" s="24">
        <v>5934.01</v>
      </c>
      <c r="Q2190" s="24">
        <v>0</v>
      </c>
      <c r="R2190" s="24">
        <v>2087.38</v>
      </c>
      <c r="S2190" s="24">
        <v>2357.9499999999998</v>
      </c>
      <c r="T2190" s="24">
        <v>2652.15</v>
      </c>
      <c r="U2190" s="24">
        <v>3069.45</v>
      </c>
      <c r="V2190" s="26">
        <v>0</v>
      </c>
      <c r="W2190" s="26">
        <v>504.2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3263.97</v>
      </c>
      <c r="E2191" s="24">
        <v>3691.44</v>
      </c>
      <c r="F2191" s="24">
        <v>4371.32</v>
      </c>
      <c r="G2191" s="24">
        <v>5871.46</v>
      </c>
      <c r="H2191" s="24">
        <v>0</v>
      </c>
      <c r="I2191" s="24">
        <v>2024.83</v>
      </c>
      <c r="J2191" s="24">
        <v>2295.4</v>
      </c>
      <c r="K2191" s="24">
        <v>2589.6</v>
      </c>
      <c r="L2191" s="24">
        <v>3006.9</v>
      </c>
      <c r="M2191" s="24">
        <v>3250.09</v>
      </c>
      <c r="N2191" s="24">
        <v>3677.56</v>
      </c>
      <c r="O2191" s="24">
        <v>4357.4399999999996</v>
      </c>
      <c r="P2191" s="24">
        <v>5857.58</v>
      </c>
      <c r="Q2191" s="24">
        <v>0</v>
      </c>
      <c r="R2191" s="24">
        <v>2010.95</v>
      </c>
      <c r="S2191" s="24">
        <v>2281.52</v>
      </c>
      <c r="T2191" s="24">
        <v>2575.7199999999998</v>
      </c>
      <c r="U2191" s="24">
        <v>2993.02</v>
      </c>
      <c r="V2191" s="26">
        <v>0</v>
      </c>
      <c r="W2191" s="26">
        <v>769.22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3099.86</v>
      </c>
      <c r="E2192" s="24">
        <v>3527.33</v>
      </c>
      <c r="F2192" s="24">
        <v>4207.21</v>
      </c>
      <c r="G2192" s="24">
        <v>5707.35</v>
      </c>
      <c r="H2192" s="24">
        <v>0</v>
      </c>
      <c r="I2192" s="24">
        <v>1860.72</v>
      </c>
      <c r="J2192" s="24">
        <v>2131.29</v>
      </c>
      <c r="K2192" s="24">
        <v>2425.4899999999998</v>
      </c>
      <c r="L2192" s="24">
        <v>2842.79</v>
      </c>
      <c r="M2192" s="24">
        <v>3085.98</v>
      </c>
      <c r="N2192" s="24">
        <v>3513.45</v>
      </c>
      <c r="O2192" s="24">
        <v>4193.33</v>
      </c>
      <c r="P2192" s="24">
        <v>5693.47</v>
      </c>
      <c r="Q2192" s="24">
        <v>0</v>
      </c>
      <c r="R2192" s="24">
        <v>1846.84</v>
      </c>
      <c r="S2192" s="24">
        <v>2117.41</v>
      </c>
      <c r="T2192" s="24">
        <v>2411.61</v>
      </c>
      <c r="U2192" s="24">
        <v>2828.91</v>
      </c>
      <c r="V2192" s="26">
        <v>0</v>
      </c>
      <c r="W2192" s="26">
        <v>605.89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3103.49</v>
      </c>
      <c r="E2193" s="24">
        <v>3530.96</v>
      </c>
      <c r="F2193" s="24">
        <v>4210.84</v>
      </c>
      <c r="G2193" s="24">
        <v>5710.98</v>
      </c>
      <c r="H2193" s="24">
        <v>0</v>
      </c>
      <c r="I2193" s="24">
        <v>1864.35</v>
      </c>
      <c r="J2193" s="24">
        <v>2134.92</v>
      </c>
      <c r="K2193" s="24">
        <v>2429.12</v>
      </c>
      <c r="L2193" s="24">
        <v>2846.42</v>
      </c>
      <c r="M2193" s="24">
        <v>3089.61</v>
      </c>
      <c r="N2193" s="24">
        <v>3517.08</v>
      </c>
      <c r="O2193" s="24">
        <v>4196.96</v>
      </c>
      <c r="P2193" s="24">
        <v>5697.1</v>
      </c>
      <c r="Q2193" s="24">
        <v>0</v>
      </c>
      <c r="R2193" s="24">
        <v>1850.47</v>
      </c>
      <c r="S2193" s="24">
        <v>2121.04</v>
      </c>
      <c r="T2193" s="24">
        <v>2415.2399999999998</v>
      </c>
      <c r="U2193" s="24">
        <v>2832.54</v>
      </c>
      <c r="V2193" s="26">
        <v>0</v>
      </c>
      <c r="W2193" s="26">
        <v>622.16999999999996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2937.48</v>
      </c>
      <c r="E2194" s="24">
        <v>3364.95</v>
      </c>
      <c r="F2194" s="24">
        <v>4044.83</v>
      </c>
      <c r="G2194" s="24">
        <v>5544.97</v>
      </c>
      <c r="H2194" s="24">
        <v>0</v>
      </c>
      <c r="I2194" s="24">
        <v>1698.34</v>
      </c>
      <c r="J2194" s="24">
        <v>1968.91</v>
      </c>
      <c r="K2194" s="24">
        <v>2263.11</v>
      </c>
      <c r="L2194" s="24">
        <v>2680.41</v>
      </c>
      <c r="M2194" s="24">
        <v>2923.6</v>
      </c>
      <c r="N2194" s="24">
        <v>3351.07</v>
      </c>
      <c r="O2194" s="24">
        <v>4030.95</v>
      </c>
      <c r="P2194" s="24">
        <v>5531.09</v>
      </c>
      <c r="Q2194" s="24">
        <v>0</v>
      </c>
      <c r="R2194" s="24">
        <v>1684.46</v>
      </c>
      <c r="S2194" s="24">
        <v>1955.03</v>
      </c>
      <c r="T2194" s="24">
        <v>2249.23</v>
      </c>
      <c r="U2194" s="24">
        <v>2666.53</v>
      </c>
      <c r="V2194" s="26">
        <v>0</v>
      </c>
      <c r="W2194" s="26">
        <v>461.08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2729.38</v>
      </c>
      <c r="E2195" s="24">
        <v>3156.85</v>
      </c>
      <c r="F2195" s="24">
        <v>3836.73</v>
      </c>
      <c r="G2195" s="24">
        <v>5336.87</v>
      </c>
      <c r="H2195" s="24">
        <v>0</v>
      </c>
      <c r="I2195" s="24">
        <v>1490.24</v>
      </c>
      <c r="J2195" s="24">
        <v>1760.81</v>
      </c>
      <c r="K2195" s="24">
        <v>2055.0100000000002</v>
      </c>
      <c r="L2195" s="24">
        <v>2472.31</v>
      </c>
      <c r="M2195" s="24">
        <v>2715.5</v>
      </c>
      <c r="N2195" s="24">
        <v>3142.97</v>
      </c>
      <c r="O2195" s="24">
        <v>3822.85</v>
      </c>
      <c r="P2195" s="24">
        <v>5322.99</v>
      </c>
      <c r="Q2195" s="24">
        <v>0</v>
      </c>
      <c r="R2195" s="24">
        <v>1476.36</v>
      </c>
      <c r="S2195" s="24">
        <v>1746.93</v>
      </c>
      <c r="T2195" s="24">
        <v>2041.13</v>
      </c>
      <c r="U2195" s="24">
        <v>2458.4299999999998</v>
      </c>
      <c r="V2195" s="26">
        <v>0</v>
      </c>
      <c r="W2195" s="26">
        <v>241.71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2688.08</v>
      </c>
      <c r="E2196" s="24">
        <v>3115.55</v>
      </c>
      <c r="F2196" s="24">
        <v>3795.43</v>
      </c>
      <c r="G2196" s="24">
        <v>5295.57</v>
      </c>
      <c r="H2196" s="24">
        <v>0</v>
      </c>
      <c r="I2196" s="24">
        <v>1448.94</v>
      </c>
      <c r="J2196" s="24">
        <v>1719.51</v>
      </c>
      <c r="K2196" s="24">
        <v>2013.71</v>
      </c>
      <c r="L2196" s="24">
        <v>2431.0100000000002</v>
      </c>
      <c r="M2196" s="24">
        <v>2674.2</v>
      </c>
      <c r="N2196" s="24">
        <v>3101.67</v>
      </c>
      <c r="O2196" s="24">
        <v>3781.55</v>
      </c>
      <c r="P2196" s="24">
        <v>5281.69</v>
      </c>
      <c r="Q2196" s="24">
        <v>0</v>
      </c>
      <c r="R2196" s="24">
        <v>1435.06</v>
      </c>
      <c r="S2196" s="24">
        <v>1705.63</v>
      </c>
      <c r="T2196" s="24">
        <v>1999.83</v>
      </c>
      <c r="U2196" s="24">
        <v>2417.13</v>
      </c>
      <c r="V2196" s="26">
        <v>0</v>
      </c>
      <c r="W2196" s="26">
        <v>231.95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2586.25</v>
      </c>
      <c r="E2197" s="24">
        <v>3013.72</v>
      </c>
      <c r="F2197" s="24">
        <v>3693.6</v>
      </c>
      <c r="G2197" s="24">
        <v>5193.74</v>
      </c>
      <c r="H2197" s="24">
        <v>0</v>
      </c>
      <c r="I2197" s="24">
        <v>1347.11</v>
      </c>
      <c r="J2197" s="24">
        <v>1617.68</v>
      </c>
      <c r="K2197" s="24">
        <v>1911.88</v>
      </c>
      <c r="L2197" s="24">
        <v>2329.1799999999998</v>
      </c>
      <c r="M2197" s="24">
        <v>2572.37</v>
      </c>
      <c r="N2197" s="24">
        <v>2999.84</v>
      </c>
      <c r="O2197" s="24">
        <v>3679.72</v>
      </c>
      <c r="P2197" s="24">
        <v>5179.8599999999997</v>
      </c>
      <c r="Q2197" s="24">
        <v>0</v>
      </c>
      <c r="R2197" s="24">
        <v>1333.23</v>
      </c>
      <c r="S2197" s="24">
        <v>1603.8</v>
      </c>
      <c r="T2197" s="24">
        <v>1898</v>
      </c>
      <c r="U2197" s="24">
        <v>2315.3000000000002</v>
      </c>
      <c r="V2197" s="26">
        <v>0</v>
      </c>
      <c r="W2197" s="26">
        <v>125.4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2692.58</v>
      </c>
      <c r="E2198" s="24">
        <v>3120.05</v>
      </c>
      <c r="F2198" s="24">
        <v>3799.93</v>
      </c>
      <c r="G2198" s="24">
        <v>5300.07</v>
      </c>
      <c r="H2198" s="24">
        <v>0</v>
      </c>
      <c r="I2198" s="24">
        <v>1453.44</v>
      </c>
      <c r="J2198" s="24">
        <v>1724.01</v>
      </c>
      <c r="K2198" s="24">
        <v>2018.21</v>
      </c>
      <c r="L2198" s="24">
        <v>2435.5100000000002</v>
      </c>
      <c r="M2198" s="24">
        <v>2678.7</v>
      </c>
      <c r="N2198" s="24">
        <v>3106.17</v>
      </c>
      <c r="O2198" s="24">
        <v>3786.05</v>
      </c>
      <c r="P2198" s="24">
        <v>5286.19</v>
      </c>
      <c r="Q2198" s="24">
        <v>0</v>
      </c>
      <c r="R2198" s="24">
        <v>1439.56</v>
      </c>
      <c r="S2198" s="24">
        <v>1710.13</v>
      </c>
      <c r="T2198" s="24">
        <v>2004.33</v>
      </c>
      <c r="U2198" s="24">
        <v>2421.63</v>
      </c>
      <c r="V2198" s="26">
        <v>0</v>
      </c>
      <c r="W2198" s="26">
        <v>163.97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2899.91</v>
      </c>
      <c r="E2199" s="24">
        <v>3327.38</v>
      </c>
      <c r="F2199" s="24">
        <v>4007.26</v>
      </c>
      <c r="G2199" s="24">
        <v>5507.4</v>
      </c>
      <c r="H2199" s="24">
        <v>0</v>
      </c>
      <c r="I2199" s="24">
        <v>1660.77</v>
      </c>
      <c r="J2199" s="24">
        <v>1931.34</v>
      </c>
      <c r="K2199" s="24">
        <v>2225.54</v>
      </c>
      <c r="L2199" s="24">
        <v>2642.84</v>
      </c>
      <c r="M2199" s="24">
        <v>2886.03</v>
      </c>
      <c r="N2199" s="24">
        <v>3313.5</v>
      </c>
      <c r="O2199" s="24">
        <v>3993.38</v>
      </c>
      <c r="P2199" s="24">
        <v>5493.52</v>
      </c>
      <c r="Q2199" s="24">
        <v>0</v>
      </c>
      <c r="R2199" s="24">
        <v>1646.89</v>
      </c>
      <c r="S2199" s="24">
        <v>1917.46</v>
      </c>
      <c r="T2199" s="24">
        <v>2211.66</v>
      </c>
      <c r="U2199" s="24">
        <v>2628.96</v>
      </c>
      <c r="V2199" s="26">
        <v>0</v>
      </c>
      <c r="W2199" s="26">
        <v>230.13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3185.41</v>
      </c>
      <c r="E2200" s="24">
        <v>3612.88</v>
      </c>
      <c r="F2200" s="24">
        <v>4292.76</v>
      </c>
      <c r="G2200" s="24">
        <v>5792.9</v>
      </c>
      <c r="H2200" s="24">
        <v>0</v>
      </c>
      <c r="I2200" s="24">
        <v>1946.27</v>
      </c>
      <c r="J2200" s="24">
        <v>2216.84</v>
      </c>
      <c r="K2200" s="24">
        <v>2511.04</v>
      </c>
      <c r="L2200" s="24">
        <v>2928.34</v>
      </c>
      <c r="M2200" s="24">
        <v>3171.53</v>
      </c>
      <c r="N2200" s="24">
        <v>3599</v>
      </c>
      <c r="O2200" s="24">
        <v>4278.88</v>
      </c>
      <c r="P2200" s="24">
        <v>5779.02</v>
      </c>
      <c r="Q2200" s="24">
        <v>0</v>
      </c>
      <c r="R2200" s="24">
        <v>1932.39</v>
      </c>
      <c r="S2200" s="24">
        <v>2202.96</v>
      </c>
      <c r="T2200" s="24">
        <v>2497.16</v>
      </c>
      <c r="U2200" s="24">
        <v>2914.46</v>
      </c>
      <c r="V2200" s="26">
        <v>0</v>
      </c>
      <c r="W2200" s="26">
        <v>33.99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3360.08</v>
      </c>
      <c r="E2201" s="24">
        <v>3787.55</v>
      </c>
      <c r="F2201" s="24">
        <v>4467.43</v>
      </c>
      <c r="G2201" s="24">
        <v>5967.57</v>
      </c>
      <c r="H2201" s="24">
        <v>0</v>
      </c>
      <c r="I2201" s="24">
        <v>2120.94</v>
      </c>
      <c r="J2201" s="24">
        <v>2391.5100000000002</v>
      </c>
      <c r="K2201" s="24">
        <v>2685.71</v>
      </c>
      <c r="L2201" s="24">
        <v>3103.01</v>
      </c>
      <c r="M2201" s="24">
        <v>3346.2</v>
      </c>
      <c r="N2201" s="24">
        <v>3773.67</v>
      </c>
      <c r="O2201" s="24">
        <v>4453.55</v>
      </c>
      <c r="P2201" s="24">
        <v>5953.69</v>
      </c>
      <c r="Q2201" s="24">
        <v>0</v>
      </c>
      <c r="R2201" s="24">
        <v>2107.06</v>
      </c>
      <c r="S2201" s="24">
        <v>2377.63</v>
      </c>
      <c r="T2201" s="24">
        <v>2671.83</v>
      </c>
      <c r="U2201" s="24">
        <v>3089.13</v>
      </c>
      <c r="V2201" s="26">
        <v>64.7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3372.2</v>
      </c>
      <c r="E2202" s="24">
        <v>3799.67</v>
      </c>
      <c r="F2202" s="24">
        <v>4479.55</v>
      </c>
      <c r="G2202" s="24">
        <v>5979.69</v>
      </c>
      <c r="H2202" s="24">
        <v>0</v>
      </c>
      <c r="I2202" s="24">
        <v>2133.06</v>
      </c>
      <c r="J2202" s="24">
        <v>2403.63</v>
      </c>
      <c r="K2202" s="24">
        <v>2697.83</v>
      </c>
      <c r="L2202" s="24">
        <v>3115.13</v>
      </c>
      <c r="M2202" s="24">
        <v>3358.32</v>
      </c>
      <c r="N2202" s="24">
        <v>3785.79</v>
      </c>
      <c r="O2202" s="24">
        <v>4465.67</v>
      </c>
      <c r="P2202" s="24">
        <v>5965.81</v>
      </c>
      <c r="Q2202" s="24">
        <v>0</v>
      </c>
      <c r="R2202" s="24">
        <v>2119.1799999999998</v>
      </c>
      <c r="S2202" s="24">
        <v>2389.75</v>
      </c>
      <c r="T2202" s="24">
        <v>2683.95</v>
      </c>
      <c r="U2202" s="24">
        <v>3101.25</v>
      </c>
      <c r="V2202" s="26">
        <v>68.900000000000006</v>
      </c>
      <c r="W2202" s="26">
        <v>0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3429.74</v>
      </c>
      <c r="E2203" s="24">
        <v>3857.21</v>
      </c>
      <c r="F2203" s="24">
        <v>4537.09</v>
      </c>
      <c r="G2203" s="24">
        <v>6037.23</v>
      </c>
      <c r="H2203" s="24">
        <v>0</v>
      </c>
      <c r="I2203" s="24">
        <v>2190.6</v>
      </c>
      <c r="J2203" s="24">
        <v>2461.17</v>
      </c>
      <c r="K2203" s="24">
        <v>2755.37</v>
      </c>
      <c r="L2203" s="24">
        <v>3172.67</v>
      </c>
      <c r="M2203" s="24">
        <v>3415.86</v>
      </c>
      <c r="N2203" s="24">
        <v>3843.33</v>
      </c>
      <c r="O2203" s="24">
        <v>4523.21</v>
      </c>
      <c r="P2203" s="24">
        <v>6023.35</v>
      </c>
      <c r="Q2203" s="24">
        <v>0</v>
      </c>
      <c r="R2203" s="24">
        <v>2176.7199999999998</v>
      </c>
      <c r="S2203" s="24">
        <v>2447.29</v>
      </c>
      <c r="T2203" s="24">
        <v>2741.49</v>
      </c>
      <c r="U2203" s="24">
        <v>3158.79</v>
      </c>
      <c r="V2203" s="26">
        <v>8.4499999999999993</v>
      </c>
      <c r="W2203" s="26">
        <v>0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3405.65</v>
      </c>
      <c r="E2204" s="24">
        <v>3833.12</v>
      </c>
      <c r="F2204" s="24">
        <v>4513</v>
      </c>
      <c r="G2204" s="24">
        <v>6013.14</v>
      </c>
      <c r="H2204" s="24">
        <v>0</v>
      </c>
      <c r="I2204" s="24">
        <v>2166.5100000000002</v>
      </c>
      <c r="J2204" s="24">
        <v>2437.08</v>
      </c>
      <c r="K2204" s="24">
        <v>2731.28</v>
      </c>
      <c r="L2204" s="24">
        <v>3148.58</v>
      </c>
      <c r="M2204" s="24">
        <v>3391.77</v>
      </c>
      <c r="N2204" s="24">
        <v>3819.24</v>
      </c>
      <c r="O2204" s="24">
        <v>4499.12</v>
      </c>
      <c r="P2204" s="24">
        <v>5999.26</v>
      </c>
      <c r="Q2204" s="24">
        <v>0</v>
      </c>
      <c r="R2204" s="24">
        <v>2152.63</v>
      </c>
      <c r="S2204" s="24">
        <v>2423.1999999999998</v>
      </c>
      <c r="T2204" s="24">
        <v>2717.4</v>
      </c>
      <c r="U2204" s="24">
        <v>3134.7</v>
      </c>
      <c r="V2204" s="26">
        <v>18.28</v>
      </c>
      <c r="W2204" s="26">
        <v>0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3438.31</v>
      </c>
      <c r="E2205" s="24">
        <v>3865.78</v>
      </c>
      <c r="F2205" s="24">
        <v>4545.66</v>
      </c>
      <c r="G2205" s="24">
        <v>6045.8</v>
      </c>
      <c r="H2205" s="24">
        <v>0</v>
      </c>
      <c r="I2205" s="24">
        <v>2199.17</v>
      </c>
      <c r="J2205" s="24">
        <v>2469.7399999999998</v>
      </c>
      <c r="K2205" s="24">
        <v>2763.94</v>
      </c>
      <c r="L2205" s="24">
        <v>3181.24</v>
      </c>
      <c r="M2205" s="24">
        <v>3424.43</v>
      </c>
      <c r="N2205" s="24">
        <v>3851.9</v>
      </c>
      <c r="O2205" s="24">
        <v>4531.78</v>
      </c>
      <c r="P2205" s="24">
        <v>6031.92</v>
      </c>
      <c r="Q2205" s="24">
        <v>0</v>
      </c>
      <c r="R2205" s="24">
        <v>2185.29</v>
      </c>
      <c r="S2205" s="24">
        <v>2455.86</v>
      </c>
      <c r="T2205" s="24">
        <v>2750.06</v>
      </c>
      <c r="U2205" s="24">
        <v>3167.36</v>
      </c>
      <c r="V2205" s="26">
        <v>0</v>
      </c>
      <c r="W2205" s="26">
        <v>2.35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3343.73</v>
      </c>
      <c r="E2206" s="24">
        <v>3771.2</v>
      </c>
      <c r="F2206" s="24">
        <v>4451.08</v>
      </c>
      <c r="G2206" s="24">
        <v>5951.22</v>
      </c>
      <c r="H2206" s="24">
        <v>0</v>
      </c>
      <c r="I2206" s="24">
        <v>2104.59</v>
      </c>
      <c r="J2206" s="24">
        <v>2375.16</v>
      </c>
      <c r="K2206" s="24">
        <v>2669.36</v>
      </c>
      <c r="L2206" s="24">
        <v>3086.66</v>
      </c>
      <c r="M2206" s="24">
        <v>3329.85</v>
      </c>
      <c r="N2206" s="24">
        <v>3757.32</v>
      </c>
      <c r="O2206" s="24">
        <v>4437.2</v>
      </c>
      <c r="P2206" s="24">
        <v>5937.34</v>
      </c>
      <c r="Q2206" s="24">
        <v>0</v>
      </c>
      <c r="R2206" s="24">
        <v>2090.71</v>
      </c>
      <c r="S2206" s="24">
        <v>2361.2800000000002</v>
      </c>
      <c r="T2206" s="24">
        <v>2655.48</v>
      </c>
      <c r="U2206" s="24">
        <v>3072.78</v>
      </c>
      <c r="V2206" s="26">
        <v>87.33</v>
      </c>
      <c r="W2206" s="26">
        <v>0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3441.36</v>
      </c>
      <c r="E2207" s="24">
        <v>3868.83</v>
      </c>
      <c r="F2207" s="24">
        <v>4548.71</v>
      </c>
      <c r="G2207" s="24">
        <v>6048.85</v>
      </c>
      <c r="H2207" s="24">
        <v>0</v>
      </c>
      <c r="I2207" s="24">
        <v>2202.2199999999998</v>
      </c>
      <c r="J2207" s="24">
        <v>2472.79</v>
      </c>
      <c r="K2207" s="24">
        <v>2766.99</v>
      </c>
      <c r="L2207" s="24">
        <v>3184.29</v>
      </c>
      <c r="M2207" s="24">
        <v>3427.48</v>
      </c>
      <c r="N2207" s="24">
        <v>3854.95</v>
      </c>
      <c r="O2207" s="24">
        <v>4534.83</v>
      </c>
      <c r="P2207" s="24">
        <v>6034.97</v>
      </c>
      <c r="Q2207" s="24">
        <v>0</v>
      </c>
      <c r="R2207" s="24">
        <v>2188.34</v>
      </c>
      <c r="S2207" s="24">
        <v>2458.91</v>
      </c>
      <c r="T2207" s="24">
        <v>2753.11</v>
      </c>
      <c r="U2207" s="24">
        <v>3170.41</v>
      </c>
      <c r="V2207" s="26">
        <v>0</v>
      </c>
      <c r="W2207" s="26">
        <v>16.64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3448.83</v>
      </c>
      <c r="E2208" s="24">
        <v>3876.3</v>
      </c>
      <c r="F2208" s="24">
        <v>4556.18</v>
      </c>
      <c r="G2208" s="24">
        <v>6056.32</v>
      </c>
      <c r="H2208" s="24">
        <v>0</v>
      </c>
      <c r="I2208" s="24">
        <v>2209.69</v>
      </c>
      <c r="J2208" s="24">
        <v>2480.2600000000002</v>
      </c>
      <c r="K2208" s="24">
        <v>2774.46</v>
      </c>
      <c r="L2208" s="24">
        <v>3191.76</v>
      </c>
      <c r="M2208" s="24">
        <v>3434.95</v>
      </c>
      <c r="N2208" s="24">
        <v>3862.42</v>
      </c>
      <c r="O2208" s="24">
        <v>4542.3</v>
      </c>
      <c r="P2208" s="24">
        <v>6042.44</v>
      </c>
      <c r="Q2208" s="24">
        <v>0</v>
      </c>
      <c r="R2208" s="24">
        <v>2195.81</v>
      </c>
      <c r="S2208" s="24">
        <v>2466.38</v>
      </c>
      <c r="T2208" s="24">
        <v>2760.58</v>
      </c>
      <c r="U2208" s="24">
        <v>3177.88</v>
      </c>
      <c r="V2208" s="26">
        <v>22.31</v>
      </c>
      <c r="W2208" s="26">
        <v>0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3423.57</v>
      </c>
      <c r="E2209" s="24">
        <v>3851.04</v>
      </c>
      <c r="F2209" s="24">
        <v>4530.92</v>
      </c>
      <c r="G2209" s="24">
        <v>6031.06</v>
      </c>
      <c r="H2209" s="24">
        <v>0</v>
      </c>
      <c r="I2209" s="24">
        <v>2184.4299999999998</v>
      </c>
      <c r="J2209" s="24">
        <v>2455</v>
      </c>
      <c r="K2209" s="24">
        <v>2749.2</v>
      </c>
      <c r="L2209" s="24">
        <v>3166.5</v>
      </c>
      <c r="M2209" s="24">
        <v>3409.69</v>
      </c>
      <c r="N2209" s="24">
        <v>3837.16</v>
      </c>
      <c r="O2209" s="24">
        <v>4517.04</v>
      </c>
      <c r="P2209" s="24">
        <v>6017.18</v>
      </c>
      <c r="Q2209" s="24">
        <v>0</v>
      </c>
      <c r="R2209" s="24">
        <v>2170.5500000000002</v>
      </c>
      <c r="S2209" s="24">
        <v>2441.12</v>
      </c>
      <c r="T2209" s="24">
        <v>2735.32</v>
      </c>
      <c r="U2209" s="24">
        <v>3152.62</v>
      </c>
      <c r="V2209" s="26">
        <v>32.35</v>
      </c>
      <c r="W2209" s="26">
        <v>0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3451.94</v>
      </c>
      <c r="E2210" s="24">
        <v>3879.41</v>
      </c>
      <c r="F2210" s="24">
        <v>4559.29</v>
      </c>
      <c r="G2210" s="24">
        <v>6059.43</v>
      </c>
      <c r="H2210" s="24">
        <v>0</v>
      </c>
      <c r="I2210" s="24">
        <v>2212.8000000000002</v>
      </c>
      <c r="J2210" s="24">
        <v>2483.37</v>
      </c>
      <c r="K2210" s="24">
        <v>2777.57</v>
      </c>
      <c r="L2210" s="24">
        <v>3194.87</v>
      </c>
      <c r="M2210" s="24">
        <v>3438.06</v>
      </c>
      <c r="N2210" s="24">
        <v>3865.53</v>
      </c>
      <c r="O2210" s="24">
        <v>4545.41</v>
      </c>
      <c r="P2210" s="24">
        <v>6045.55</v>
      </c>
      <c r="Q2210" s="24">
        <v>0</v>
      </c>
      <c r="R2210" s="24">
        <v>2198.92</v>
      </c>
      <c r="S2210" s="24">
        <v>2469.4899999999998</v>
      </c>
      <c r="T2210" s="24">
        <v>2763.69</v>
      </c>
      <c r="U2210" s="24">
        <v>3180.99</v>
      </c>
      <c r="V2210" s="26">
        <v>0</v>
      </c>
      <c r="W2210" s="26">
        <v>10.17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3423.24</v>
      </c>
      <c r="E2211" s="24">
        <v>3850.71</v>
      </c>
      <c r="F2211" s="24">
        <v>4530.59</v>
      </c>
      <c r="G2211" s="24">
        <v>6030.73</v>
      </c>
      <c r="H2211" s="24">
        <v>0</v>
      </c>
      <c r="I2211" s="24">
        <v>2184.1</v>
      </c>
      <c r="J2211" s="24">
        <v>2454.67</v>
      </c>
      <c r="K2211" s="24">
        <v>2748.87</v>
      </c>
      <c r="L2211" s="24">
        <v>3166.17</v>
      </c>
      <c r="M2211" s="24">
        <v>3409.36</v>
      </c>
      <c r="N2211" s="24">
        <v>3836.83</v>
      </c>
      <c r="O2211" s="24">
        <v>4516.71</v>
      </c>
      <c r="P2211" s="24">
        <v>6016.85</v>
      </c>
      <c r="Q2211" s="24">
        <v>0</v>
      </c>
      <c r="R2211" s="24">
        <v>2170.2199999999998</v>
      </c>
      <c r="S2211" s="24">
        <v>2440.79</v>
      </c>
      <c r="T2211" s="24">
        <v>2734.99</v>
      </c>
      <c r="U2211" s="24">
        <v>3152.29</v>
      </c>
      <c r="V2211" s="26">
        <v>0</v>
      </c>
      <c r="W2211" s="26">
        <v>101.99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3424.26</v>
      </c>
      <c r="E2212" s="24">
        <v>3851.73</v>
      </c>
      <c r="F2212" s="24">
        <v>4531.6099999999997</v>
      </c>
      <c r="G2212" s="24">
        <v>6031.75</v>
      </c>
      <c r="H2212" s="24">
        <v>0</v>
      </c>
      <c r="I2212" s="24">
        <v>2185.12</v>
      </c>
      <c r="J2212" s="24">
        <v>2455.69</v>
      </c>
      <c r="K2212" s="24">
        <v>2749.89</v>
      </c>
      <c r="L2212" s="24">
        <v>3167.19</v>
      </c>
      <c r="M2212" s="24">
        <v>3410.38</v>
      </c>
      <c r="N2212" s="24">
        <v>3837.85</v>
      </c>
      <c r="O2212" s="24">
        <v>4517.7299999999996</v>
      </c>
      <c r="P2212" s="24">
        <v>6017.87</v>
      </c>
      <c r="Q2212" s="24">
        <v>0</v>
      </c>
      <c r="R2212" s="24">
        <v>2171.2399999999998</v>
      </c>
      <c r="S2212" s="24">
        <v>2441.81</v>
      </c>
      <c r="T2212" s="24">
        <v>2736.01</v>
      </c>
      <c r="U2212" s="24">
        <v>3153.31</v>
      </c>
      <c r="V2212" s="26">
        <v>0</v>
      </c>
      <c r="W2212" s="26">
        <v>234.02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3484.89</v>
      </c>
      <c r="E2213" s="24">
        <v>3912.36</v>
      </c>
      <c r="F2213" s="24">
        <v>4592.24</v>
      </c>
      <c r="G2213" s="24">
        <v>6092.38</v>
      </c>
      <c r="H2213" s="24">
        <v>0</v>
      </c>
      <c r="I2213" s="24">
        <v>2245.75</v>
      </c>
      <c r="J2213" s="24">
        <v>2516.3200000000002</v>
      </c>
      <c r="K2213" s="24">
        <v>2810.52</v>
      </c>
      <c r="L2213" s="24">
        <v>3227.82</v>
      </c>
      <c r="M2213" s="24">
        <v>3471.01</v>
      </c>
      <c r="N2213" s="24">
        <v>3898.48</v>
      </c>
      <c r="O2213" s="24">
        <v>4578.3599999999997</v>
      </c>
      <c r="P2213" s="24">
        <v>6078.5</v>
      </c>
      <c r="Q2213" s="24">
        <v>0</v>
      </c>
      <c r="R2213" s="24">
        <v>2231.87</v>
      </c>
      <c r="S2213" s="24">
        <v>2502.44</v>
      </c>
      <c r="T2213" s="24">
        <v>2796.64</v>
      </c>
      <c r="U2213" s="24">
        <v>3213.94</v>
      </c>
      <c r="V2213" s="26">
        <v>0</v>
      </c>
      <c r="W2213" s="26">
        <v>210.29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3530.7</v>
      </c>
      <c r="E2214" s="24">
        <v>3958.17</v>
      </c>
      <c r="F2214" s="24">
        <v>4638.05</v>
      </c>
      <c r="G2214" s="24">
        <v>6138.19</v>
      </c>
      <c r="H2214" s="24">
        <v>0</v>
      </c>
      <c r="I2214" s="24">
        <v>2291.56</v>
      </c>
      <c r="J2214" s="24">
        <v>2562.13</v>
      </c>
      <c r="K2214" s="24">
        <v>2856.33</v>
      </c>
      <c r="L2214" s="24">
        <v>3273.63</v>
      </c>
      <c r="M2214" s="24">
        <v>3516.82</v>
      </c>
      <c r="N2214" s="24">
        <v>3944.29</v>
      </c>
      <c r="O2214" s="24">
        <v>4624.17</v>
      </c>
      <c r="P2214" s="24">
        <v>6124.31</v>
      </c>
      <c r="Q2214" s="24">
        <v>0</v>
      </c>
      <c r="R2214" s="24">
        <v>2277.6799999999998</v>
      </c>
      <c r="S2214" s="24">
        <v>2548.25</v>
      </c>
      <c r="T2214" s="24">
        <v>2842.45</v>
      </c>
      <c r="U2214" s="24">
        <v>3259.75</v>
      </c>
      <c r="V2214" s="26">
        <v>0</v>
      </c>
      <c r="W2214" s="26">
        <v>477.7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3358.95</v>
      </c>
      <c r="E2215" s="24">
        <v>3786.42</v>
      </c>
      <c r="F2215" s="24">
        <v>4466.3</v>
      </c>
      <c r="G2215" s="24">
        <v>5966.44</v>
      </c>
      <c r="H2215" s="24">
        <v>0</v>
      </c>
      <c r="I2215" s="24">
        <v>2119.81</v>
      </c>
      <c r="J2215" s="24">
        <v>2390.38</v>
      </c>
      <c r="K2215" s="24">
        <v>2684.58</v>
      </c>
      <c r="L2215" s="24">
        <v>3101.88</v>
      </c>
      <c r="M2215" s="24">
        <v>3345.07</v>
      </c>
      <c r="N2215" s="24">
        <v>3772.54</v>
      </c>
      <c r="O2215" s="24">
        <v>4452.42</v>
      </c>
      <c r="P2215" s="24">
        <v>5952.56</v>
      </c>
      <c r="Q2215" s="24">
        <v>0</v>
      </c>
      <c r="R2215" s="24">
        <v>2105.9299999999998</v>
      </c>
      <c r="S2215" s="24">
        <v>2376.5</v>
      </c>
      <c r="T2215" s="24">
        <v>2670.7</v>
      </c>
      <c r="U2215" s="24">
        <v>3088</v>
      </c>
      <c r="V2215" s="26">
        <v>0</v>
      </c>
      <c r="W2215" s="26">
        <v>830.24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2927.43</v>
      </c>
      <c r="E2216" s="24">
        <v>3354.9</v>
      </c>
      <c r="F2216" s="24">
        <v>4034.78</v>
      </c>
      <c r="G2216" s="24">
        <v>5534.92</v>
      </c>
      <c r="H2216" s="24">
        <v>0</v>
      </c>
      <c r="I2216" s="24">
        <v>1688.29</v>
      </c>
      <c r="J2216" s="24">
        <v>1958.86</v>
      </c>
      <c r="K2216" s="24">
        <v>2253.06</v>
      </c>
      <c r="L2216" s="24">
        <v>2670.36</v>
      </c>
      <c r="M2216" s="24">
        <v>2913.55</v>
      </c>
      <c r="N2216" s="24">
        <v>3341.02</v>
      </c>
      <c r="O2216" s="24">
        <v>4020.9</v>
      </c>
      <c r="P2216" s="24">
        <v>5521.04</v>
      </c>
      <c r="Q2216" s="24">
        <v>0</v>
      </c>
      <c r="R2216" s="24">
        <v>1674.41</v>
      </c>
      <c r="S2216" s="24">
        <v>1944.98</v>
      </c>
      <c r="T2216" s="24">
        <v>2239.1799999999998</v>
      </c>
      <c r="U2216" s="24">
        <v>2656.48</v>
      </c>
      <c r="V2216" s="26">
        <v>0</v>
      </c>
      <c r="W2216" s="26">
        <v>1373.99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2708.48</v>
      </c>
      <c r="E2217" s="24">
        <v>3135.95</v>
      </c>
      <c r="F2217" s="24">
        <v>3815.83</v>
      </c>
      <c r="G2217" s="24">
        <v>5315.97</v>
      </c>
      <c r="H2217" s="24">
        <v>0</v>
      </c>
      <c r="I2217" s="24">
        <v>1469.34</v>
      </c>
      <c r="J2217" s="24">
        <v>1739.91</v>
      </c>
      <c r="K2217" s="24">
        <v>2034.11</v>
      </c>
      <c r="L2217" s="24">
        <v>2451.41</v>
      </c>
      <c r="M2217" s="24">
        <v>2694.6</v>
      </c>
      <c r="N2217" s="24">
        <v>3122.07</v>
      </c>
      <c r="O2217" s="24">
        <v>3801.95</v>
      </c>
      <c r="P2217" s="24">
        <v>5302.09</v>
      </c>
      <c r="Q2217" s="24">
        <v>0</v>
      </c>
      <c r="R2217" s="24">
        <v>1455.46</v>
      </c>
      <c r="S2217" s="24">
        <v>1726.03</v>
      </c>
      <c r="T2217" s="24">
        <v>2020.23</v>
      </c>
      <c r="U2217" s="24">
        <v>2437.5300000000002</v>
      </c>
      <c r="V2217" s="26">
        <v>0</v>
      </c>
      <c r="W2217" s="26">
        <v>224.79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2719.63</v>
      </c>
      <c r="E2218" s="24">
        <v>3147.1</v>
      </c>
      <c r="F2218" s="24">
        <v>3826.98</v>
      </c>
      <c r="G2218" s="24">
        <v>5327.12</v>
      </c>
      <c r="H2218" s="24">
        <v>0</v>
      </c>
      <c r="I2218" s="24">
        <v>1480.49</v>
      </c>
      <c r="J2218" s="24">
        <v>1751.06</v>
      </c>
      <c r="K2218" s="24">
        <v>2045.26</v>
      </c>
      <c r="L2218" s="24">
        <v>2462.56</v>
      </c>
      <c r="M2218" s="24">
        <v>2705.75</v>
      </c>
      <c r="N2218" s="24">
        <v>3133.22</v>
      </c>
      <c r="O2218" s="24">
        <v>3813.1</v>
      </c>
      <c r="P2218" s="24">
        <v>5313.24</v>
      </c>
      <c r="Q2218" s="24">
        <v>0</v>
      </c>
      <c r="R2218" s="24">
        <v>1466.61</v>
      </c>
      <c r="S2218" s="24">
        <v>1737.18</v>
      </c>
      <c r="T2218" s="24">
        <v>2031.38</v>
      </c>
      <c r="U2218" s="24">
        <v>2448.6799999999998</v>
      </c>
      <c r="V2218" s="26">
        <v>0</v>
      </c>
      <c r="W2218" s="26">
        <v>250.07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2566.11</v>
      </c>
      <c r="E2219" s="24">
        <v>2993.58</v>
      </c>
      <c r="F2219" s="24">
        <v>3673.46</v>
      </c>
      <c r="G2219" s="24">
        <v>5173.6000000000004</v>
      </c>
      <c r="H2219" s="24">
        <v>0</v>
      </c>
      <c r="I2219" s="24">
        <v>1326.97</v>
      </c>
      <c r="J2219" s="24">
        <v>1597.54</v>
      </c>
      <c r="K2219" s="24">
        <v>1891.74</v>
      </c>
      <c r="L2219" s="24">
        <v>2309.04</v>
      </c>
      <c r="M2219" s="24">
        <v>2552.23</v>
      </c>
      <c r="N2219" s="24">
        <v>2979.7</v>
      </c>
      <c r="O2219" s="24">
        <v>3659.58</v>
      </c>
      <c r="P2219" s="24">
        <v>5159.72</v>
      </c>
      <c r="Q2219" s="24">
        <v>0</v>
      </c>
      <c r="R2219" s="24">
        <v>1313.09</v>
      </c>
      <c r="S2219" s="24">
        <v>1583.66</v>
      </c>
      <c r="T2219" s="24">
        <v>1877.86</v>
      </c>
      <c r="U2219" s="24">
        <v>2295.16</v>
      </c>
      <c r="V2219" s="26">
        <v>0</v>
      </c>
      <c r="W2219" s="26">
        <v>82.45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2531.4699999999998</v>
      </c>
      <c r="E2220" s="24">
        <v>2958.94</v>
      </c>
      <c r="F2220" s="24">
        <v>3638.82</v>
      </c>
      <c r="G2220" s="24">
        <v>5138.96</v>
      </c>
      <c r="H2220" s="24">
        <v>0</v>
      </c>
      <c r="I2220" s="24">
        <v>1292.33</v>
      </c>
      <c r="J2220" s="24">
        <v>1562.9</v>
      </c>
      <c r="K2220" s="24">
        <v>1857.1</v>
      </c>
      <c r="L2220" s="24">
        <v>2274.4</v>
      </c>
      <c r="M2220" s="24">
        <v>2517.59</v>
      </c>
      <c r="N2220" s="24">
        <v>2945.06</v>
      </c>
      <c r="O2220" s="24">
        <v>3624.94</v>
      </c>
      <c r="P2220" s="24">
        <v>5125.08</v>
      </c>
      <c r="Q2220" s="24">
        <v>0</v>
      </c>
      <c r="R2220" s="24">
        <v>1278.45</v>
      </c>
      <c r="S2220" s="24">
        <v>1549.02</v>
      </c>
      <c r="T2220" s="24">
        <v>1843.22</v>
      </c>
      <c r="U2220" s="24">
        <v>2260.52</v>
      </c>
      <c r="V2220" s="26">
        <v>0</v>
      </c>
      <c r="W2220" s="26">
        <v>66.69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2495.5</v>
      </c>
      <c r="E2221" s="24">
        <v>2922.97</v>
      </c>
      <c r="F2221" s="24">
        <v>3602.85</v>
      </c>
      <c r="G2221" s="24">
        <v>5102.99</v>
      </c>
      <c r="H2221" s="24">
        <v>0</v>
      </c>
      <c r="I2221" s="24">
        <v>1256.3599999999999</v>
      </c>
      <c r="J2221" s="24">
        <v>1526.93</v>
      </c>
      <c r="K2221" s="24">
        <v>1821.13</v>
      </c>
      <c r="L2221" s="24">
        <v>2238.4299999999998</v>
      </c>
      <c r="M2221" s="24">
        <v>2481.62</v>
      </c>
      <c r="N2221" s="24">
        <v>2909.09</v>
      </c>
      <c r="O2221" s="24">
        <v>3588.97</v>
      </c>
      <c r="P2221" s="24">
        <v>5089.1099999999997</v>
      </c>
      <c r="Q2221" s="24">
        <v>0</v>
      </c>
      <c r="R2221" s="24">
        <v>1242.48</v>
      </c>
      <c r="S2221" s="24">
        <v>1513.05</v>
      </c>
      <c r="T2221" s="24">
        <v>1807.25</v>
      </c>
      <c r="U2221" s="24">
        <v>2224.5500000000002</v>
      </c>
      <c r="V2221" s="26">
        <v>0</v>
      </c>
      <c r="W2221" s="26">
        <v>927.31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2460.96</v>
      </c>
      <c r="E2222" s="24">
        <v>2888.43</v>
      </c>
      <c r="F2222" s="24">
        <v>3568.31</v>
      </c>
      <c r="G2222" s="24">
        <v>5068.45</v>
      </c>
      <c r="H2222" s="24">
        <v>0</v>
      </c>
      <c r="I2222" s="24">
        <v>1221.82</v>
      </c>
      <c r="J2222" s="24">
        <v>1492.39</v>
      </c>
      <c r="K2222" s="24">
        <v>1786.59</v>
      </c>
      <c r="L2222" s="24">
        <v>2203.89</v>
      </c>
      <c r="M2222" s="24">
        <v>2447.08</v>
      </c>
      <c r="N2222" s="24">
        <v>2874.55</v>
      </c>
      <c r="O2222" s="24">
        <v>3554.43</v>
      </c>
      <c r="P2222" s="24">
        <v>5054.57</v>
      </c>
      <c r="Q2222" s="24">
        <v>0</v>
      </c>
      <c r="R2222" s="24">
        <v>1207.94</v>
      </c>
      <c r="S2222" s="24">
        <v>1478.51</v>
      </c>
      <c r="T2222" s="24">
        <v>1772.71</v>
      </c>
      <c r="U2222" s="24">
        <v>2190.0100000000002</v>
      </c>
      <c r="V2222" s="26">
        <v>0</v>
      </c>
      <c r="W2222" s="26">
        <v>1.34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2692.32</v>
      </c>
      <c r="E2223" s="24">
        <v>3119.79</v>
      </c>
      <c r="F2223" s="24">
        <v>3799.67</v>
      </c>
      <c r="G2223" s="24">
        <v>5299.81</v>
      </c>
      <c r="H2223" s="24">
        <v>0</v>
      </c>
      <c r="I2223" s="24">
        <v>1453.18</v>
      </c>
      <c r="J2223" s="24">
        <v>1723.75</v>
      </c>
      <c r="K2223" s="24">
        <v>2017.95</v>
      </c>
      <c r="L2223" s="24">
        <v>2435.25</v>
      </c>
      <c r="M2223" s="24">
        <v>2678.44</v>
      </c>
      <c r="N2223" s="24">
        <v>3105.91</v>
      </c>
      <c r="O2223" s="24">
        <v>3785.79</v>
      </c>
      <c r="P2223" s="24">
        <v>5285.93</v>
      </c>
      <c r="Q2223" s="24">
        <v>0</v>
      </c>
      <c r="R2223" s="24">
        <v>1439.3</v>
      </c>
      <c r="S2223" s="24">
        <v>1709.87</v>
      </c>
      <c r="T2223" s="24">
        <v>2004.07</v>
      </c>
      <c r="U2223" s="24">
        <v>2421.37</v>
      </c>
      <c r="V2223" s="26">
        <v>17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2895.7</v>
      </c>
      <c r="E2224" s="24">
        <v>3323.17</v>
      </c>
      <c r="F2224" s="24">
        <v>4003.05</v>
      </c>
      <c r="G2224" s="24">
        <v>5503.19</v>
      </c>
      <c r="H2224" s="24">
        <v>0</v>
      </c>
      <c r="I2224" s="24">
        <v>1656.56</v>
      </c>
      <c r="J2224" s="24">
        <v>1927.13</v>
      </c>
      <c r="K2224" s="24">
        <v>2221.33</v>
      </c>
      <c r="L2224" s="24">
        <v>2638.63</v>
      </c>
      <c r="M2224" s="24">
        <v>2881.82</v>
      </c>
      <c r="N2224" s="24">
        <v>3309.29</v>
      </c>
      <c r="O2224" s="24">
        <v>3989.17</v>
      </c>
      <c r="P2224" s="24">
        <v>5489.31</v>
      </c>
      <c r="Q2224" s="24">
        <v>0</v>
      </c>
      <c r="R2224" s="24">
        <v>1642.68</v>
      </c>
      <c r="S2224" s="24">
        <v>1913.25</v>
      </c>
      <c r="T2224" s="24">
        <v>2207.4499999999998</v>
      </c>
      <c r="U2224" s="24">
        <v>2624.75</v>
      </c>
      <c r="V2224" s="26">
        <v>8.0299999999999994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3315.07</v>
      </c>
      <c r="E2225" s="24">
        <v>3742.54</v>
      </c>
      <c r="F2225" s="24">
        <v>4422.42</v>
      </c>
      <c r="G2225" s="24">
        <v>5922.56</v>
      </c>
      <c r="H2225" s="24">
        <v>0</v>
      </c>
      <c r="I2225" s="24">
        <v>2075.9299999999998</v>
      </c>
      <c r="J2225" s="24">
        <v>2346.5</v>
      </c>
      <c r="K2225" s="24">
        <v>2640.7</v>
      </c>
      <c r="L2225" s="24">
        <v>3058</v>
      </c>
      <c r="M2225" s="24">
        <v>3301.19</v>
      </c>
      <c r="N2225" s="24">
        <v>3728.66</v>
      </c>
      <c r="O2225" s="24">
        <v>4408.54</v>
      </c>
      <c r="P2225" s="24">
        <v>5908.68</v>
      </c>
      <c r="Q2225" s="24">
        <v>0</v>
      </c>
      <c r="R2225" s="24">
        <v>2062.0500000000002</v>
      </c>
      <c r="S2225" s="24">
        <v>2332.62</v>
      </c>
      <c r="T2225" s="24">
        <v>2626.82</v>
      </c>
      <c r="U2225" s="24">
        <v>3044.12</v>
      </c>
      <c r="V2225" s="26">
        <v>116.18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3374.24</v>
      </c>
      <c r="E2226" s="24">
        <v>3801.71</v>
      </c>
      <c r="F2226" s="24">
        <v>4481.59</v>
      </c>
      <c r="G2226" s="24">
        <v>5981.73</v>
      </c>
      <c r="H2226" s="24">
        <v>0</v>
      </c>
      <c r="I2226" s="24">
        <v>2135.1</v>
      </c>
      <c r="J2226" s="24">
        <v>2405.67</v>
      </c>
      <c r="K2226" s="24">
        <v>2699.87</v>
      </c>
      <c r="L2226" s="24">
        <v>3117.17</v>
      </c>
      <c r="M2226" s="24">
        <v>3360.36</v>
      </c>
      <c r="N2226" s="24">
        <v>3787.83</v>
      </c>
      <c r="O2226" s="24">
        <v>4467.71</v>
      </c>
      <c r="P2226" s="24">
        <v>5967.85</v>
      </c>
      <c r="Q2226" s="24">
        <v>0</v>
      </c>
      <c r="R2226" s="24">
        <v>2121.2199999999998</v>
      </c>
      <c r="S2226" s="24">
        <v>2391.79</v>
      </c>
      <c r="T2226" s="24">
        <v>2685.99</v>
      </c>
      <c r="U2226" s="24">
        <v>3103.29</v>
      </c>
      <c r="V2226" s="26">
        <v>53.43</v>
      </c>
      <c r="W2226" s="26">
        <v>0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3382.38</v>
      </c>
      <c r="E2227" s="24">
        <v>3809.85</v>
      </c>
      <c r="F2227" s="24">
        <v>4489.7299999999996</v>
      </c>
      <c r="G2227" s="24">
        <v>5989.87</v>
      </c>
      <c r="H2227" s="24">
        <v>0</v>
      </c>
      <c r="I2227" s="24">
        <v>2143.2399999999998</v>
      </c>
      <c r="J2227" s="24">
        <v>2413.81</v>
      </c>
      <c r="K2227" s="24">
        <v>2708.01</v>
      </c>
      <c r="L2227" s="24">
        <v>3125.31</v>
      </c>
      <c r="M2227" s="24">
        <v>3368.5</v>
      </c>
      <c r="N2227" s="24">
        <v>3795.97</v>
      </c>
      <c r="O2227" s="24">
        <v>4475.8500000000004</v>
      </c>
      <c r="P2227" s="24">
        <v>5975.99</v>
      </c>
      <c r="Q2227" s="24">
        <v>0</v>
      </c>
      <c r="R2227" s="24">
        <v>2129.36</v>
      </c>
      <c r="S2227" s="24">
        <v>2399.9299999999998</v>
      </c>
      <c r="T2227" s="24">
        <v>2694.13</v>
      </c>
      <c r="U2227" s="24">
        <v>3111.43</v>
      </c>
      <c r="V2227" s="26">
        <v>41.82</v>
      </c>
      <c r="W2227" s="26">
        <v>0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3383.84</v>
      </c>
      <c r="E2228" s="24">
        <v>3811.31</v>
      </c>
      <c r="F2228" s="24">
        <v>4491.1899999999996</v>
      </c>
      <c r="G2228" s="24">
        <v>5991.33</v>
      </c>
      <c r="H2228" s="24">
        <v>0</v>
      </c>
      <c r="I2228" s="24">
        <v>2144.6999999999998</v>
      </c>
      <c r="J2228" s="24">
        <v>2415.27</v>
      </c>
      <c r="K2228" s="24">
        <v>2709.47</v>
      </c>
      <c r="L2228" s="24">
        <v>3126.77</v>
      </c>
      <c r="M2228" s="24">
        <v>3369.96</v>
      </c>
      <c r="N2228" s="24">
        <v>3797.43</v>
      </c>
      <c r="O2228" s="24">
        <v>4477.3100000000004</v>
      </c>
      <c r="P2228" s="24">
        <v>5977.45</v>
      </c>
      <c r="Q2228" s="24">
        <v>0</v>
      </c>
      <c r="R2228" s="24">
        <v>2130.8200000000002</v>
      </c>
      <c r="S2228" s="24">
        <v>2401.39</v>
      </c>
      <c r="T2228" s="24">
        <v>2695.59</v>
      </c>
      <c r="U2228" s="24">
        <v>3112.89</v>
      </c>
      <c r="V2228" s="26">
        <v>0</v>
      </c>
      <c r="W2228" s="26">
        <v>5.05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3374.73</v>
      </c>
      <c r="E2229" s="24">
        <v>3802.2</v>
      </c>
      <c r="F2229" s="24">
        <v>4482.08</v>
      </c>
      <c r="G2229" s="24">
        <v>5982.22</v>
      </c>
      <c r="H2229" s="24">
        <v>0</v>
      </c>
      <c r="I2229" s="24">
        <v>2135.59</v>
      </c>
      <c r="J2229" s="24">
        <v>2406.16</v>
      </c>
      <c r="K2229" s="24">
        <v>2700.36</v>
      </c>
      <c r="L2229" s="24">
        <v>3117.66</v>
      </c>
      <c r="M2229" s="24">
        <v>3360.85</v>
      </c>
      <c r="N2229" s="24">
        <v>3788.32</v>
      </c>
      <c r="O2229" s="24">
        <v>4468.2</v>
      </c>
      <c r="P2229" s="24">
        <v>5968.34</v>
      </c>
      <c r="Q2229" s="24">
        <v>0</v>
      </c>
      <c r="R2229" s="24">
        <v>2121.71</v>
      </c>
      <c r="S2229" s="24">
        <v>2392.2800000000002</v>
      </c>
      <c r="T2229" s="24">
        <v>2686.48</v>
      </c>
      <c r="U2229" s="24">
        <v>3103.78</v>
      </c>
      <c r="V2229" s="26">
        <v>42.3</v>
      </c>
      <c r="W2229" s="26">
        <v>0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3388.92</v>
      </c>
      <c r="E2230" s="24">
        <v>3816.39</v>
      </c>
      <c r="F2230" s="24">
        <v>4496.2700000000004</v>
      </c>
      <c r="G2230" s="24">
        <v>5996.41</v>
      </c>
      <c r="H2230" s="24">
        <v>0</v>
      </c>
      <c r="I2230" s="24">
        <v>2149.7800000000002</v>
      </c>
      <c r="J2230" s="24">
        <v>2420.35</v>
      </c>
      <c r="K2230" s="24">
        <v>2714.55</v>
      </c>
      <c r="L2230" s="24">
        <v>3131.85</v>
      </c>
      <c r="M2230" s="24">
        <v>3375.04</v>
      </c>
      <c r="N2230" s="24">
        <v>3802.51</v>
      </c>
      <c r="O2230" s="24">
        <v>4482.3900000000003</v>
      </c>
      <c r="P2230" s="24">
        <v>5982.53</v>
      </c>
      <c r="Q2230" s="24">
        <v>0</v>
      </c>
      <c r="R2230" s="24">
        <v>2135.9</v>
      </c>
      <c r="S2230" s="24">
        <v>2406.4699999999998</v>
      </c>
      <c r="T2230" s="24">
        <v>2700.67</v>
      </c>
      <c r="U2230" s="24">
        <v>3117.97</v>
      </c>
      <c r="V2230" s="26">
        <v>30.83</v>
      </c>
      <c r="W2230" s="26">
        <v>0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3394.04</v>
      </c>
      <c r="E2231" s="24">
        <v>3821.51</v>
      </c>
      <c r="F2231" s="24">
        <v>4501.3900000000003</v>
      </c>
      <c r="G2231" s="24">
        <v>6001.53</v>
      </c>
      <c r="H2231" s="24">
        <v>0</v>
      </c>
      <c r="I2231" s="24">
        <v>2154.9</v>
      </c>
      <c r="J2231" s="24">
        <v>2425.4699999999998</v>
      </c>
      <c r="K2231" s="24">
        <v>2719.67</v>
      </c>
      <c r="L2231" s="24">
        <v>3136.97</v>
      </c>
      <c r="M2231" s="24">
        <v>3380.16</v>
      </c>
      <c r="N2231" s="24">
        <v>3807.63</v>
      </c>
      <c r="O2231" s="24">
        <v>4487.51</v>
      </c>
      <c r="P2231" s="24">
        <v>5987.65</v>
      </c>
      <c r="Q2231" s="24">
        <v>0</v>
      </c>
      <c r="R2231" s="24">
        <v>2141.02</v>
      </c>
      <c r="S2231" s="24">
        <v>2411.59</v>
      </c>
      <c r="T2231" s="24">
        <v>2705.79</v>
      </c>
      <c r="U2231" s="24">
        <v>3123.09</v>
      </c>
      <c r="V2231" s="26">
        <v>56.61</v>
      </c>
      <c r="W2231" s="26">
        <v>0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3402.07</v>
      </c>
      <c r="E2232" s="24">
        <v>3829.54</v>
      </c>
      <c r="F2232" s="24">
        <v>4509.42</v>
      </c>
      <c r="G2232" s="24">
        <v>6009.56</v>
      </c>
      <c r="H2232" s="24">
        <v>0</v>
      </c>
      <c r="I2232" s="24">
        <v>2162.9299999999998</v>
      </c>
      <c r="J2232" s="24">
        <v>2433.5</v>
      </c>
      <c r="K2232" s="24">
        <v>2727.7</v>
      </c>
      <c r="L2232" s="24">
        <v>3145</v>
      </c>
      <c r="M2232" s="24">
        <v>3388.19</v>
      </c>
      <c r="N2232" s="24">
        <v>3815.66</v>
      </c>
      <c r="O2232" s="24">
        <v>4495.54</v>
      </c>
      <c r="P2232" s="24">
        <v>5995.68</v>
      </c>
      <c r="Q2232" s="24">
        <v>0</v>
      </c>
      <c r="R2232" s="24">
        <v>2149.0500000000002</v>
      </c>
      <c r="S2232" s="24">
        <v>2419.62</v>
      </c>
      <c r="T2232" s="24">
        <v>2713.82</v>
      </c>
      <c r="U2232" s="24">
        <v>3131.12</v>
      </c>
      <c r="V2232" s="26">
        <v>71.930000000000007</v>
      </c>
      <c r="W2232" s="26">
        <v>0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3400.27</v>
      </c>
      <c r="E2233" s="24">
        <v>3827.74</v>
      </c>
      <c r="F2233" s="24">
        <v>4507.62</v>
      </c>
      <c r="G2233" s="24">
        <v>6007.76</v>
      </c>
      <c r="H2233" s="24">
        <v>0</v>
      </c>
      <c r="I2233" s="24">
        <v>2161.13</v>
      </c>
      <c r="J2233" s="24">
        <v>2431.6999999999998</v>
      </c>
      <c r="K2233" s="24">
        <v>2725.9</v>
      </c>
      <c r="L2233" s="24">
        <v>3143.2</v>
      </c>
      <c r="M2233" s="24">
        <v>3386.39</v>
      </c>
      <c r="N2233" s="24">
        <v>3813.86</v>
      </c>
      <c r="O2233" s="24">
        <v>4493.74</v>
      </c>
      <c r="P2233" s="24">
        <v>5993.88</v>
      </c>
      <c r="Q2233" s="24">
        <v>0</v>
      </c>
      <c r="R2233" s="24">
        <v>2147.25</v>
      </c>
      <c r="S2233" s="24">
        <v>2417.8200000000002</v>
      </c>
      <c r="T2233" s="24">
        <v>2712.02</v>
      </c>
      <c r="U2233" s="24">
        <v>3129.32</v>
      </c>
      <c r="V2233" s="26">
        <v>47.01</v>
      </c>
      <c r="W2233" s="26">
        <v>0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3398.12</v>
      </c>
      <c r="E2234" s="24">
        <v>3825.59</v>
      </c>
      <c r="F2234" s="24">
        <v>4505.47</v>
      </c>
      <c r="G2234" s="24">
        <v>6005.61</v>
      </c>
      <c r="H2234" s="24">
        <v>0</v>
      </c>
      <c r="I2234" s="24">
        <v>2158.98</v>
      </c>
      <c r="J2234" s="24">
        <v>2429.5500000000002</v>
      </c>
      <c r="K2234" s="24">
        <v>2723.75</v>
      </c>
      <c r="L2234" s="24">
        <v>3141.05</v>
      </c>
      <c r="M2234" s="24">
        <v>3384.24</v>
      </c>
      <c r="N2234" s="24">
        <v>3811.71</v>
      </c>
      <c r="O2234" s="24">
        <v>4491.59</v>
      </c>
      <c r="P2234" s="24">
        <v>5991.73</v>
      </c>
      <c r="Q2234" s="24">
        <v>0</v>
      </c>
      <c r="R2234" s="24">
        <v>2145.1</v>
      </c>
      <c r="S2234" s="24">
        <v>2415.67</v>
      </c>
      <c r="T2234" s="24">
        <v>2709.87</v>
      </c>
      <c r="U2234" s="24">
        <v>3127.17</v>
      </c>
      <c r="V2234" s="26">
        <v>7.63</v>
      </c>
      <c r="W2234" s="26">
        <v>0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3368.72</v>
      </c>
      <c r="E2235" s="24">
        <v>3796.19</v>
      </c>
      <c r="F2235" s="24">
        <v>4476.07</v>
      </c>
      <c r="G2235" s="24">
        <v>5976.21</v>
      </c>
      <c r="H2235" s="24">
        <v>0</v>
      </c>
      <c r="I2235" s="24">
        <v>2129.58</v>
      </c>
      <c r="J2235" s="24">
        <v>2400.15</v>
      </c>
      <c r="K2235" s="24">
        <v>2694.35</v>
      </c>
      <c r="L2235" s="24">
        <v>3111.65</v>
      </c>
      <c r="M2235" s="24">
        <v>3354.84</v>
      </c>
      <c r="N2235" s="24">
        <v>3782.31</v>
      </c>
      <c r="O2235" s="24">
        <v>4462.1899999999996</v>
      </c>
      <c r="P2235" s="24">
        <v>5962.33</v>
      </c>
      <c r="Q2235" s="24">
        <v>0</v>
      </c>
      <c r="R2235" s="24">
        <v>2115.6999999999998</v>
      </c>
      <c r="S2235" s="24">
        <v>2386.27</v>
      </c>
      <c r="T2235" s="24">
        <v>2680.47</v>
      </c>
      <c r="U2235" s="24">
        <v>3097.77</v>
      </c>
      <c r="V2235" s="26">
        <v>0</v>
      </c>
      <c r="W2235" s="26">
        <v>45.92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3356.94</v>
      </c>
      <c r="E2236" s="24">
        <v>3784.41</v>
      </c>
      <c r="F2236" s="24">
        <v>4464.29</v>
      </c>
      <c r="G2236" s="24">
        <v>5964.43</v>
      </c>
      <c r="H2236" s="24">
        <v>0</v>
      </c>
      <c r="I2236" s="24">
        <v>2117.8000000000002</v>
      </c>
      <c r="J2236" s="24">
        <v>2388.37</v>
      </c>
      <c r="K2236" s="24">
        <v>2682.57</v>
      </c>
      <c r="L2236" s="24">
        <v>3099.87</v>
      </c>
      <c r="M2236" s="24">
        <v>3343.06</v>
      </c>
      <c r="N2236" s="24">
        <v>3770.53</v>
      </c>
      <c r="O2236" s="24">
        <v>4450.41</v>
      </c>
      <c r="P2236" s="24">
        <v>5950.55</v>
      </c>
      <c r="Q2236" s="24">
        <v>0</v>
      </c>
      <c r="R2236" s="24">
        <v>2103.92</v>
      </c>
      <c r="S2236" s="24">
        <v>2374.4899999999998</v>
      </c>
      <c r="T2236" s="24">
        <v>2668.69</v>
      </c>
      <c r="U2236" s="24">
        <v>3085.99</v>
      </c>
      <c r="V2236" s="26">
        <v>0</v>
      </c>
      <c r="W2236" s="26">
        <v>33.53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3234.2</v>
      </c>
      <c r="E2237" s="24">
        <v>3661.67</v>
      </c>
      <c r="F2237" s="24">
        <v>4341.55</v>
      </c>
      <c r="G2237" s="24">
        <v>5841.69</v>
      </c>
      <c r="H2237" s="24">
        <v>0</v>
      </c>
      <c r="I2237" s="24">
        <v>1995.06</v>
      </c>
      <c r="J2237" s="24">
        <v>2265.63</v>
      </c>
      <c r="K2237" s="24">
        <v>2559.83</v>
      </c>
      <c r="L2237" s="24">
        <v>2977.13</v>
      </c>
      <c r="M2237" s="24">
        <v>3220.32</v>
      </c>
      <c r="N2237" s="24">
        <v>3647.79</v>
      </c>
      <c r="O2237" s="24">
        <v>4327.67</v>
      </c>
      <c r="P2237" s="24">
        <v>5827.81</v>
      </c>
      <c r="Q2237" s="24">
        <v>0</v>
      </c>
      <c r="R2237" s="24">
        <v>1981.18</v>
      </c>
      <c r="S2237" s="24">
        <v>2251.75</v>
      </c>
      <c r="T2237" s="24">
        <v>2545.9499999999998</v>
      </c>
      <c r="U2237" s="24">
        <v>2963.25</v>
      </c>
      <c r="V2237" s="26">
        <v>122.4</v>
      </c>
      <c r="W2237" s="26">
        <v>0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3440.48</v>
      </c>
      <c r="E2238" s="24">
        <v>3867.95</v>
      </c>
      <c r="F2238" s="24">
        <v>4547.83</v>
      </c>
      <c r="G2238" s="24">
        <v>6047.97</v>
      </c>
      <c r="H2238" s="24">
        <v>0</v>
      </c>
      <c r="I2238" s="24">
        <v>2201.34</v>
      </c>
      <c r="J2238" s="24">
        <v>2471.91</v>
      </c>
      <c r="K2238" s="24">
        <v>2766.11</v>
      </c>
      <c r="L2238" s="24">
        <v>3183.41</v>
      </c>
      <c r="M2238" s="24">
        <v>3426.6</v>
      </c>
      <c r="N2238" s="24">
        <v>3854.07</v>
      </c>
      <c r="O2238" s="24">
        <v>4533.95</v>
      </c>
      <c r="P2238" s="24">
        <v>6034.09</v>
      </c>
      <c r="Q2238" s="24">
        <v>0</v>
      </c>
      <c r="R2238" s="24">
        <v>2187.46</v>
      </c>
      <c r="S2238" s="24">
        <v>2458.0300000000002</v>
      </c>
      <c r="T2238" s="24">
        <v>2752.23</v>
      </c>
      <c r="U2238" s="24">
        <v>3169.53</v>
      </c>
      <c r="V2238" s="26">
        <v>0</v>
      </c>
      <c r="W2238" s="26">
        <v>526.29999999999995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3375.03</v>
      </c>
      <c r="E2239" s="24">
        <v>3802.5</v>
      </c>
      <c r="F2239" s="24">
        <v>4482.38</v>
      </c>
      <c r="G2239" s="24">
        <v>5982.52</v>
      </c>
      <c r="H2239" s="24">
        <v>0</v>
      </c>
      <c r="I2239" s="24">
        <v>2135.89</v>
      </c>
      <c r="J2239" s="24">
        <v>2406.46</v>
      </c>
      <c r="K2239" s="24">
        <v>2700.66</v>
      </c>
      <c r="L2239" s="24">
        <v>3117.96</v>
      </c>
      <c r="M2239" s="24">
        <v>3361.15</v>
      </c>
      <c r="N2239" s="24">
        <v>3788.62</v>
      </c>
      <c r="O2239" s="24">
        <v>4468.5</v>
      </c>
      <c r="P2239" s="24">
        <v>5968.64</v>
      </c>
      <c r="Q2239" s="24">
        <v>0</v>
      </c>
      <c r="R2239" s="24">
        <v>2122.0100000000002</v>
      </c>
      <c r="S2239" s="24">
        <v>2392.58</v>
      </c>
      <c r="T2239" s="24">
        <v>2686.78</v>
      </c>
      <c r="U2239" s="24">
        <v>3104.08</v>
      </c>
      <c r="V2239" s="26">
        <v>0</v>
      </c>
      <c r="W2239" s="26">
        <v>730.28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2876.76</v>
      </c>
      <c r="E2240" s="24">
        <v>3304.23</v>
      </c>
      <c r="F2240" s="24">
        <v>3984.11</v>
      </c>
      <c r="G2240" s="24">
        <v>5484.25</v>
      </c>
      <c r="H2240" s="24">
        <v>0</v>
      </c>
      <c r="I2240" s="24">
        <v>1637.62</v>
      </c>
      <c r="J2240" s="24">
        <v>1908.19</v>
      </c>
      <c r="K2240" s="24">
        <v>2202.39</v>
      </c>
      <c r="L2240" s="24">
        <v>2619.69</v>
      </c>
      <c r="M2240" s="24">
        <v>2862.88</v>
      </c>
      <c r="N2240" s="24">
        <v>3290.35</v>
      </c>
      <c r="O2240" s="24">
        <v>3970.23</v>
      </c>
      <c r="P2240" s="24">
        <v>5470.37</v>
      </c>
      <c r="Q2240" s="24">
        <v>0</v>
      </c>
      <c r="R2240" s="24">
        <v>1623.74</v>
      </c>
      <c r="S2240" s="24">
        <v>1894.31</v>
      </c>
      <c r="T2240" s="24">
        <v>2188.5100000000002</v>
      </c>
      <c r="U2240" s="24">
        <v>2605.81</v>
      </c>
      <c r="V2240" s="26">
        <v>0</v>
      </c>
      <c r="W2240" s="26">
        <v>1325.57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4456.51</v>
      </c>
      <c r="D7" s="24">
        <v>3021.68</v>
      </c>
      <c r="E7" s="24">
        <v>6833.54</v>
      </c>
      <c r="F7" s="24">
        <v>4648.3</v>
      </c>
      <c r="G7" s="24">
        <v>18287.62</v>
      </c>
    </row>
    <row r="8" spans="1:10" x14ac:dyDescent="0.25">
      <c r="A8" s="18">
        <v>5</v>
      </c>
      <c r="B8" s="18" t="s">
        <v>65</v>
      </c>
      <c r="C8" s="24">
        <v>4883.9799999999996</v>
      </c>
      <c r="D8" s="24">
        <v>3449.15</v>
      </c>
      <c r="E8" s="24">
        <v>7261.01</v>
      </c>
      <c r="F8" s="24">
        <v>5075.7700000000004</v>
      </c>
      <c r="G8" s="24">
        <v>18715.09</v>
      </c>
    </row>
    <row r="9" spans="1:10" x14ac:dyDescent="0.25">
      <c r="A9" s="18">
        <v>5</v>
      </c>
      <c r="B9" s="18" t="s">
        <v>66</v>
      </c>
      <c r="C9" s="24">
        <v>5563.86</v>
      </c>
      <c r="D9" s="24">
        <v>4129.03</v>
      </c>
      <c r="E9" s="24">
        <v>7940.89</v>
      </c>
      <c r="F9" s="24">
        <v>5755.65</v>
      </c>
      <c r="G9" s="24">
        <v>19394.97</v>
      </c>
    </row>
    <row r="10" spans="1:10" x14ac:dyDescent="0.25">
      <c r="A10" s="18">
        <v>5</v>
      </c>
      <c r="B10" s="18" t="s">
        <v>67</v>
      </c>
      <c r="C10" s="24">
        <v>7064</v>
      </c>
      <c r="D10" s="24">
        <v>5629.17</v>
      </c>
      <c r="E10" s="24">
        <v>9441.0300000000007</v>
      </c>
      <c r="F10" s="24">
        <v>7255.79</v>
      </c>
      <c r="G10" s="24">
        <v>20895.11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4.03</v>
      </c>
      <c r="B6" s="23">
        <v>122.22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2022-06-20T05:28:03Z</dcterms:modified>
</cp:coreProperties>
</file>