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7июль 2022\"/>
    </mc:Choice>
  </mc:AlternateContent>
  <bookViews>
    <workbookView xWindow="15510" yWindow="540" windowWidth="11610" windowHeight="13890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<sst xmlns="http://schemas.openxmlformats.org/spreadsheetml/2006/main" count="142" uniqueCount="103">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</sst>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Таблица64" displayName="Таблица64" ref="A8:W2240" totalsRowShown="0" headerRowDxfId="33" dataDxfId="32" tableBorderDxfId="31">
  <autoFilter ref="A8:W2240"/>
  <tableColumns count="23">
    <tableColumn id="1" name="day" dataDxfId="30"/>
    <tableColumn id="2" name="hour" dataDxfId="29"/>
    <tableColumn id="3" name="gc" dataDxfId="28"/>
    <tableColumn id="4" name="v9" dataDxfId="27"/>
    <tableColumn id="5" name="v10" dataDxfId="26"/>
    <tableColumn id="6" name="v11" dataDxfId="25"/>
    <tableColumn id="7" name="v12" dataDxfId="24"/>
    <tableColumn id="22" name="v27" dataDxfId="23"/>
    <tableColumn id="8" name="v13" dataDxfId="22"/>
    <tableColumn id="9" name="v14" dataDxfId="21"/>
    <tableColumn id="10" name="v15" dataDxfId="20"/>
    <tableColumn id="11" name="v16" dataDxfId="19"/>
    <tableColumn id="12" name="v17" dataDxfId="18"/>
    <tableColumn id="13" name="v18" dataDxfId="17"/>
    <tableColumn id="14" name="v19" dataDxfId="16"/>
    <tableColumn id="15" name="v20" dataDxfId="15"/>
    <tableColumn id="23" name="v28" dataDxfId="14"/>
    <tableColumn id="16" name="v21" dataDxfId="13"/>
    <tableColumn id="17" name="v22" dataDxfId="12"/>
    <tableColumn id="18" name="v23" dataDxfId="11"/>
    <tableColumn id="19" name="v24" dataDxfId="10"/>
    <tableColumn id="20" name="v25" dataDxfId="9"/>
    <tableColumn id="21" name="v26" dataDxfId="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abSelected="1" zoomScale="90" zoomScaleNormal="90" workbookViewId="0">
      <selection activeCell="G9" sqref="G9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47723.055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3309.4850000000001</v>
      </c>
      <c r="H8" s="20">
        <v>8379.6540000000005</v>
      </c>
      <c r="I8" s="20">
        <v>0</v>
      </c>
      <c r="J8" s="20">
        <v>0</v>
      </c>
      <c r="K8" s="20">
        <v>20367.7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81.888999999999996</v>
      </c>
      <c r="B8" s="20">
        <v>0</v>
      </c>
      <c r="C8" s="20">
        <v>0</v>
      </c>
      <c r="D8" s="20">
        <v>6.1680000000000001</v>
      </c>
      <c r="E8" s="20">
        <v>12.166</v>
      </c>
      <c r="F8" s="20">
        <v>0</v>
      </c>
      <c r="G8" s="20">
        <v>0</v>
      </c>
      <c r="H8" s="20">
        <v>40.735399999999998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2844.43</v>
      </c>
      <c r="B6" s="20">
        <v>1544.87</v>
      </c>
      <c r="C6" s="20">
        <v>0</v>
      </c>
      <c r="D6" s="20">
        <v>892177.94</v>
      </c>
      <c r="E6" s="16">
        <v>1.4566121099999999E-3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A6" sqref="A6:E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830</v>
      </c>
      <c r="C6" s="20">
        <v>305</v>
      </c>
      <c r="D6" s="20">
        <v>277</v>
      </c>
      <c r="E6" s="20">
        <v>4.8499999999999996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20" sqref="D2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1375.39</v>
      </c>
      <c r="C8" s="24">
        <v>92.88</v>
      </c>
      <c r="D8" s="24">
        <v>776691.03</v>
      </c>
    </row>
    <row r="9" spans="1:4" x14ac:dyDescent="0.25">
      <c r="A9" s="18" t="s">
        <v>65</v>
      </c>
      <c r="B9" s="25">
        <v>1817.82</v>
      </c>
      <c r="C9" s="25">
        <v>372.92</v>
      </c>
      <c r="D9" s="25">
        <v>820313.93</v>
      </c>
    </row>
    <row r="10" spans="1:4" x14ac:dyDescent="0.25">
      <c r="A10" s="18" t="s">
        <v>66</v>
      </c>
      <c r="B10" s="25">
        <v>2521.5</v>
      </c>
      <c r="C10" s="25">
        <v>673.56</v>
      </c>
      <c r="D10" s="25">
        <v>1084067.08</v>
      </c>
    </row>
    <row r="11" spans="1:4" x14ac:dyDescent="0.25">
      <c r="A11" s="18" t="s">
        <v>67</v>
      </c>
      <c r="B11" s="25">
        <v>4074.13</v>
      </c>
      <c r="C11" s="25">
        <v>1072.33</v>
      </c>
      <c r="D11" s="25">
        <v>1382860.19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3067.11</v>
      </c>
      <c r="E9" s="24">
        <v>3509.54</v>
      </c>
      <c r="F9" s="24">
        <v>4213.22</v>
      </c>
      <c r="G9" s="24">
        <v>5765.85</v>
      </c>
      <c r="H9" s="24">
        <v>0</v>
      </c>
      <c r="I9" s="24">
        <v>1784.6</v>
      </c>
      <c r="J9" s="24">
        <v>2064.64</v>
      </c>
      <c r="K9" s="24">
        <v>2365.2800000000002</v>
      </c>
      <c r="L9" s="24">
        <v>2764.05</v>
      </c>
      <c r="M9" s="24">
        <v>3044.98</v>
      </c>
      <c r="N9" s="24">
        <v>3487.41</v>
      </c>
      <c r="O9" s="24">
        <v>4191.09</v>
      </c>
      <c r="P9" s="24">
        <v>5743.72</v>
      </c>
      <c r="Q9" s="24">
        <v>0</v>
      </c>
      <c r="R9" s="24">
        <v>1762.47</v>
      </c>
      <c r="S9" s="24">
        <v>2042.51</v>
      </c>
      <c r="T9" s="24">
        <v>2343.15</v>
      </c>
      <c r="U9" s="24">
        <v>2741.92</v>
      </c>
      <c r="V9" s="26">
        <v>0</v>
      </c>
      <c r="W9" s="26">
        <v>860.24</v>
      </c>
    </row>
    <row r="10" spans="1:23" x14ac:dyDescent="0.2">
      <c r="A10" s="27">
        <v>1</v>
      </c>
      <c r="B10" s="27">
        <v>1</v>
      </c>
      <c r="C10" s="27">
        <v>5</v>
      </c>
      <c r="D10" s="24">
        <v>2880.7</v>
      </c>
      <c r="E10" s="24">
        <v>3323.13</v>
      </c>
      <c r="F10" s="24">
        <v>4026.81</v>
      </c>
      <c r="G10" s="24">
        <v>5579.44</v>
      </c>
      <c r="H10" s="24">
        <v>0</v>
      </c>
      <c r="I10" s="24">
        <v>1598.19</v>
      </c>
      <c r="J10" s="24">
        <v>1878.23</v>
      </c>
      <c r="K10" s="24">
        <v>2178.87</v>
      </c>
      <c r="L10" s="24">
        <v>2577.64</v>
      </c>
      <c r="M10" s="24">
        <v>2858.57</v>
      </c>
      <c r="N10" s="24">
        <v>3301</v>
      </c>
      <c r="O10" s="24">
        <v>4004.68</v>
      </c>
      <c r="P10" s="24">
        <v>5557.31</v>
      </c>
      <c r="Q10" s="24">
        <v>0</v>
      </c>
      <c r="R10" s="24">
        <v>1576.06</v>
      </c>
      <c r="S10" s="24">
        <v>1856.1</v>
      </c>
      <c r="T10" s="24">
        <v>2156.7399999999998</v>
      </c>
      <c r="U10" s="24">
        <v>2555.5100000000002</v>
      </c>
      <c r="V10" s="26">
        <v>0</v>
      </c>
      <c r="W10" s="26">
        <v>668.22</v>
      </c>
    </row>
    <row r="11" spans="1:23" x14ac:dyDescent="0.2">
      <c r="A11" s="27">
        <v>1</v>
      </c>
      <c r="B11" s="27">
        <v>2</v>
      </c>
      <c r="C11" s="27">
        <v>5</v>
      </c>
      <c r="D11" s="24">
        <v>2890.59</v>
      </c>
      <c r="E11" s="24">
        <v>3333.02</v>
      </c>
      <c r="F11" s="24">
        <v>4036.7</v>
      </c>
      <c r="G11" s="24">
        <v>5589.33</v>
      </c>
      <c r="H11" s="24">
        <v>0</v>
      </c>
      <c r="I11" s="24">
        <v>1608.08</v>
      </c>
      <c r="J11" s="24">
        <v>1888.12</v>
      </c>
      <c r="K11" s="24">
        <v>2188.7600000000002</v>
      </c>
      <c r="L11" s="24">
        <v>2587.5300000000002</v>
      </c>
      <c r="M11" s="24">
        <v>2868.46</v>
      </c>
      <c r="N11" s="24">
        <v>3310.89</v>
      </c>
      <c r="O11" s="24">
        <v>4014.57</v>
      </c>
      <c r="P11" s="24">
        <v>5567.2</v>
      </c>
      <c r="Q11" s="24">
        <v>0</v>
      </c>
      <c r="R11" s="24">
        <v>1585.95</v>
      </c>
      <c r="S11" s="24">
        <v>1865.99</v>
      </c>
      <c r="T11" s="24">
        <v>2166.63</v>
      </c>
      <c r="U11" s="24">
        <v>2565.4</v>
      </c>
      <c r="V11" s="26">
        <v>0</v>
      </c>
      <c r="W11" s="26">
        <v>3.33</v>
      </c>
    </row>
    <row r="12" spans="1:23" x14ac:dyDescent="0.2">
      <c r="A12" s="27">
        <v>1</v>
      </c>
      <c r="B12" s="27">
        <v>3</v>
      </c>
      <c r="C12" s="27">
        <v>5</v>
      </c>
      <c r="D12" s="24">
        <v>2888.79</v>
      </c>
      <c r="E12" s="24">
        <v>3331.22</v>
      </c>
      <c r="F12" s="24">
        <v>4034.9</v>
      </c>
      <c r="G12" s="24">
        <v>5587.53</v>
      </c>
      <c r="H12" s="24">
        <v>0</v>
      </c>
      <c r="I12" s="24">
        <v>1606.28</v>
      </c>
      <c r="J12" s="24">
        <v>1886.32</v>
      </c>
      <c r="K12" s="24">
        <v>2186.96</v>
      </c>
      <c r="L12" s="24">
        <v>2585.73</v>
      </c>
      <c r="M12" s="24">
        <v>2866.66</v>
      </c>
      <c r="N12" s="24">
        <v>3309.09</v>
      </c>
      <c r="O12" s="24">
        <v>4012.77</v>
      </c>
      <c r="P12" s="24">
        <v>5565.4</v>
      </c>
      <c r="Q12" s="24">
        <v>0</v>
      </c>
      <c r="R12" s="24">
        <v>1584.15</v>
      </c>
      <c r="S12" s="24">
        <v>1864.19</v>
      </c>
      <c r="T12" s="24">
        <v>2164.83</v>
      </c>
      <c r="U12" s="24">
        <v>2563.6</v>
      </c>
      <c r="V12" s="26">
        <v>0</v>
      </c>
      <c r="W12" s="26">
        <v>91.92</v>
      </c>
    </row>
    <row r="13" spans="1:23" x14ac:dyDescent="0.2">
      <c r="A13" s="27">
        <v>1</v>
      </c>
      <c r="B13" s="27">
        <v>4</v>
      </c>
      <c r="C13" s="27">
        <v>5</v>
      </c>
      <c r="D13" s="24">
        <v>2871.55</v>
      </c>
      <c r="E13" s="24">
        <v>3313.98</v>
      </c>
      <c r="F13" s="24">
        <v>4017.66</v>
      </c>
      <c r="G13" s="24">
        <v>5570.29</v>
      </c>
      <c r="H13" s="24">
        <v>0</v>
      </c>
      <c r="I13" s="24">
        <v>1589.04</v>
      </c>
      <c r="J13" s="24">
        <v>1869.08</v>
      </c>
      <c r="K13" s="24">
        <v>2169.7199999999998</v>
      </c>
      <c r="L13" s="24">
        <v>2568.4899999999998</v>
      </c>
      <c r="M13" s="24">
        <v>2849.42</v>
      </c>
      <c r="N13" s="24">
        <v>3291.85</v>
      </c>
      <c r="O13" s="24">
        <v>3995.53</v>
      </c>
      <c r="P13" s="24">
        <v>5548.16</v>
      </c>
      <c r="Q13" s="24">
        <v>0</v>
      </c>
      <c r="R13" s="24">
        <v>1566.91</v>
      </c>
      <c r="S13" s="24">
        <v>1846.95</v>
      </c>
      <c r="T13" s="24">
        <v>2147.59</v>
      </c>
      <c r="U13" s="24">
        <v>2546.36</v>
      </c>
      <c r="V13" s="26">
        <v>57.46</v>
      </c>
      <c r="W13" s="26">
        <v>0</v>
      </c>
    </row>
    <row r="14" spans="1:23" x14ac:dyDescent="0.2">
      <c r="A14" s="27">
        <v>1</v>
      </c>
      <c r="B14" s="27">
        <v>5</v>
      </c>
      <c r="C14" s="27">
        <v>5</v>
      </c>
      <c r="D14" s="24">
        <v>2232.37</v>
      </c>
      <c r="E14" s="24">
        <v>2674.8</v>
      </c>
      <c r="F14" s="24">
        <v>3378.48</v>
      </c>
      <c r="G14" s="24">
        <v>4931.1099999999997</v>
      </c>
      <c r="H14" s="24">
        <v>0</v>
      </c>
      <c r="I14" s="24">
        <v>949.86</v>
      </c>
      <c r="J14" s="24">
        <v>1229.9000000000001</v>
      </c>
      <c r="K14" s="24">
        <v>1530.54</v>
      </c>
      <c r="L14" s="24">
        <v>1929.31</v>
      </c>
      <c r="M14" s="24">
        <v>2210.2399999999998</v>
      </c>
      <c r="N14" s="24">
        <v>2652.67</v>
      </c>
      <c r="O14" s="24">
        <v>3356.35</v>
      </c>
      <c r="P14" s="24">
        <v>4908.9799999999996</v>
      </c>
      <c r="Q14" s="24">
        <v>0</v>
      </c>
      <c r="R14" s="24">
        <v>927.73</v>
      </c>
      <c r="S14" s="24">
        <v>1207.77</v>
      </c>
      <c r="T14" s="24">
        <v>1508.41</v>
      </c>
      <c r="U14" s="24">
        <v>1907.18</v>
      </c>
      <c r="V14" s="26">
        <v>0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3007.24</v>
      </c>
      <c r="E15" s="24">
        <v>3449.67</v>
      </c>
      <c r="F15" s="24">
        <v>4153.3500000000004</v>
      </c>
      <c r="G15" s="24">
        <v>5705.98</v>
      </c>
      <c r="H15" s="24">
        <v>0</v>
      </c>
      <c r="I15" s="24">
        <v>1724.73</v>
      </c>
      <c r="J15" s="24">
        <v>2004.77</v>
      </c>
      <c r="K15" s="24">
        <v>2305.41</v>
      </c>
      <c r="L15" s="24">
        <v>2704.18</v>
      </c>
      <c r="M15" s="24">
        <v>2985.11</v>
      </c>
      <c r="N15" s="24">
        <v>3427.54</v>
      </c>
      <c r="O15" s="24">
        <v>4131.22</v>
      </c>
      <c r="P15" s="24">
        <v>5683.85</v>
      </c>
      <c r="Q15" s="24">
        <v>0</v>
      </c>
      <c r="R15" s="24">
        <v>1702.6</v>
      </c>
      <c r="S15" s="24">
        <v>1982.64</v>
      </c>
      <c r="T15" s="24">
        <v>2283.2800000000002</v>
      </c>
      <c r="U15" s="24">
        <v>2682.05</v>
      </c>
      <c r="V15" s="26">
        <v>121.96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3281.66</v>
      </c>
      <c r="E16" s="24">
        <v>3724.09</v>
      </c>
      <c r="F16" s="24">
        <v>4427.7700000000004</v>
      </c>
      <c r="G16" s="24">
        <v>5980.4</v>
      </c>
      <c r="H16" s="24">
        <v>0</v>
      </c>
      <c r="I16" s="24">
        <v>1999.15</v>
      </c>
      <c r="J16" s="24">
        <v>2279.19</v>
      </c>
      <c r="K16" s="24">
        <v>2579.83</v>
      </c>
      <c r="L16" s="24">
        <v>2978.6</v>
      </c>
      <c r="M16" s="24">
        <v>3259.53</v>
      </c>
      <c r="N16" s="24">
        <v>3701.96</v>
      </c>
      <c r="O16" s="24">
        <v>4405.6400000000003</v>
      </c>
      <c r="P16" s="24">
        <v>5958.27</v>
      </c>
      <c r="Q16" s="24">
        <v>0</v>
      </c>
      <c r="R16" s="24">
        <v>1977.02</v>
      </c>
      <c r="S16" s="24">
        <v>2257.06</v>
      </c>
      <c r="T16" s="24">
        <v>2557.6999999999998</v>
      </c>
      <c r="U16" s="24">
        <v>2956.47</v>
      </c>
      <c r="V16" s="26">
        <v>54.11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3681.2</v>
      </c>
      <c r="E17" s="24">
        <v>4123.63</v>
      </c>
      <c r="F17" s="24">
        <v>4827.3100000000004</v>
      </c>
      <c r="G17" s="24">
        <v>6379.94</v>
      </c>
      <c r="H17" s="24">
        <v>0</v>
      </c>
      <c r="I17" s="24">
        <v>2398.69</v>
      </c>
      <c r="J17" s="24">
        <v>2678.73</v>
      </c>
      <c r="K17" s="24">
        <v>2979.37</v>
      </c>
      <c r="L17" s="24">
        <v>3378.14</v>
      </c>
      <c r="M17" s="24">
        <v>3659.07</v>
      </c>
      <c r="N17" s="24">
        <v>4101.5</v>
      </c>
      <c r="O17" s="24">
        <v>4805.18</v>
      </c>
      <c r="P17" s="24">
        <v>6357.81</v>
      </c>
      <c r="Q17" s="24">
        <v>0</v>
      </c>
      <c r="R17" s="24">
        <v>2376.56</v>
      </c>
      <c r="S17" s="24">
        <v>2656.6</v>
      </c>
      <c r="T17" s="24">
        <v>2957.24</v>
      </c>
      <c r="U17" s="24">
        <v>3356.01</v>
      </c>
      <c r="V17" s="26">
        <v>0</v>
      </c>
      <c r="W17" s="26">
        <v>177.61</v>
      </c>
    </row>
    <row r="18" spans="1:23" x14ac:dyDescent="0.2">
      <c r="A18" s="27">
        <v>1</v>
      </c>
      <c r="B18" s="27">
        <v>9</v>
      </c>
      <c r="C18" s="27">
        <v>5</v>
      </c>
      <c r="D18" s="24">
        <v>3735.78</v>
      </c>
      <c r="E18" s="24">
        <v>4178.21</v>
      </c>
      <c r="F18" s="24">
        <v>4881.8900000000003</v>
      </c>
      <c r="G18" s="24">
        <v>6434.52</v>
      </c>
      <c r="H18" s="24">
        <v>0</v>
      </c>
      <c r="I18" s="24">
        <v>2453.27</v>
      </c>
      <c r="J18" s="24">
        <v>2733.31</v>
      </c>
      <c r="K18" s="24">
        <v>3033.95</v>
      </c>
      <c r="L18" s="24">
        <v>3432.72</v>
      </c>
      <c r="M18" s="24">
        <v>3713.65</v>
      </c>
      <c r="N18" s="24">
        <v>4156.08</v>
      </c>
      <c r="O18" s="24">
        <v>4859.76</v>
      </c>
      <c r="P18" s="24">
        <v>6412.39</v>
      </c>
      <c r="Q18" s="24">
        <v>0</v>
      </c>
      <c r="R18" s="24">
        <v>2431.14</v>
      </c>
      <c r="S18" s="24">
        <v>2711.18</v>
      </c>
      <c r="T18" s="24">
        <v>3011.82</v>
      </c>
      <c r="U18" s="24">
        <v>3410.59</v>
      </c>
      <c r="V18" s="26">
        <v>0</v>
      </c>
      <c r="W18" s="26">
        <v>309.69</v>
      </c>
    </row>
    <row r="19" spans="1:23" x14ac:dyDescent="0.2">
      <c r="A19" s="27">
        <v>1</v>
      </c>
      <c r="B19" s="27">
        <v>10</v>
      </c>
      <c r="C19" s="27">
        <v>5</v>
      </c>
      <c r="D19" s="24">
        <v>3761.7</v>
      </c>
      <c r="E19" s="24">
        <v>4204.13</v>
      </c>
      <c r="F19" s="24">
        <v>4907.8100000000004</v>
      </c>
      <c r="G19" s="24">
        <v>6460.44</v>
      </c>
      <c r="H19" s="24">
        <v>0</v>
      </c>
      <c r="I19" s="24">
        <v>2479.19</v>
      </c>
      <c r="J19" s="24">
        <v>2759.23</v>
      </c>
      <c r="K19" s="24">
        <v>3059.87</v>
      </c>
      <c r="L19" s="24">
        <v>3458.64</v>
      </c>
      <c r="M19" s="24">
        <v>3739.57</v>
      </c>
      <c r="N19" s="24">
        <v>4182</v>
      </c>
      <c r="O19" s="24">
        <v>4885.68</v>
      </c>
      <c r="P19" s="24">
        <v>6438.31</v>
      </c>
      <c r="Q19" s="24">
        <v>0</v>
      </c>
      <c r="R19" s="24">
        <v>2457.06</v>
      </c>
      <c r="S19" s="24">
        <v>2737.1</v>
      </c>
      <c r="T19" s="24">
        <v>3037.74</v>
      </c>
      <c r="U19" s="24">
        <v>3436.51</v>
      </c>
      <c r="V19" s="26">
        <v>347.99</v>
      </c>
      <c r="W19" s="26">
        <v>0</v>
      </c>
    </row>
    <row r="20" spans="1:23" x14ac:dyDescent="0.2">
      <c r="A20" s="27">
        <v>1</v>
      </c>
      <c r="B20" s="27">
        <v>11</v>
      </c>
      <c r="C20" s="27">
        <v>5</v>
      </c>
      <c r="D20" s="24">
        <v>3783.06</v>
      </c>
      <c r="E20" s="24">
        <v>4225.49</v>
      </c>
      <c r="F20" s="24">
        <v>4929.17</v>
      </c>
      <c r="G20" s="24">
        <v>6481.8</v>
      </c>
      <c r="H20" s="24">
        <v>0</v>
      </c>
      <c r="I20" s="24">
        <v>2500.5500000000002</v>
      </c>
      <c r="J20" s="24">
        <v>2780.59</v>
      </c>
      <c r="K20" s="24">
        <v>3081.23</v>
      </c>
      <c r="L20" s="24">
        <v>3480</v>
      </c>
      <c r="M20" s="24">
        <v>3760.93</v>
      </c>
      <c r="N20" s="24">
        <v>4203.3599999999997</v>
      </c>
      <c r="O20" s="24">
        <v>4907.04</v>
      </c>
      <c r="P20" s="24">
        <v>6459.67</v>
      </c>
      <c r="Q20" s="24">
        <v>0</v>
      </c>
      <c r="R20" s="24">
        <v>2478.42</v>
      </c>
      <c r="S20" s="24">
        <v>2758.46</v>
      </c>
      <c r="T20" s="24">
        <v>3059.1</v>
      </c>
      <c r="U20" s="24">
        <v>3457.87</v>
      </c>
      <c r="V20" s="26">
        <v>337.69</v>
      </c>
      <c r="W20" s="26">
        <v>0</v>
      </c>
    </row>
    <row r="21" spans="1:23" x14ac:dyDescent="0.2">
      <c r="A21" s="27">
        <v>1</v>
      </c>
      <c r="B21" s="27">
        <v>12</v>
      </c>
      <c r="C21" s="27">
        <v>5</v>
      </c>
      <c r="D21" s="24">
        <v>3714.88</v>
      </c>
      <c r="E21" s="24">
        <v>4157.3100000000004</v>
      </c>
      <c r="F21" s="24">
        <v>4860.99</v>
      </c>
      <c r="G21" s="24">
        <v>6413.62</v>
      </c>
      <c r="H21" s="24">
        <v>0</v>
      </c>
      <c r="I21" s="24">
        <v>2432.37</v>
      </c>
      <c r="J21" s="24">
        <v>2712.41</v>
      </c>
      <c r="K21" s="24">
        <v>3013.05</v>
      </c>
      <c r="L21" s="24">
        <v>3411.82</v>
      </c>
      <c r="M21" s="24">
        <v>3692.75</v>
      </c>
      <c r="N21" s="24">
        <v>4135.18</v>
      </c>
      <c r="O21" s="24">
        <v>4838.8599999999997</v>
      </c>
      <c r="P21" s="24">
        <v>6391.49</v>
      </c>
      <c r="Q21" s="24">
        <v>0</v>
      </c>
      <c r="R21" s="24">
        <v>2410.2399999999998</v>
      </c>
      <c r="S21" s="24">
        <v>2690.28</v>
      </c>
      <c r="T21" s="24">
        <v>2990.92</v>
      </c>
      <c r="U21" s="24">
        <v>3389.69</v>
      </c>
      <c r="V21" s="26">
        <v>404</v>
      </c>
      <c r="W21" s="26">
        <v>0</v>
      </c>
    </row>
    <row r="22" spans="1:23" x14ac:dyDescent="0.2">
      <c r="A22" s="27">
        <v>1</v>
      </c>
      <c r="B22" s="27">
        <v>13</v>
      </c>
      <c r="C22" s="27">
        <v>5</v>
      </c>
      <c r="D22" s="24">
        <v>3813.3</v>
      </c>
      <c r="E22" s="24">
        <v>4255.7299999999996</v>
      </c>
      <c r="F22" s="24">
        <v>4959.41</v>
      </c>
      <c r="G22" s="24">
        <v>6512.04</v>
      </c>
      <c r="H22" s="24">
        <v>0</v>
      </c>
      <c r="I22" s="24">
        <v>2530.79</v>
      </c>
      <c r="J22" s="24">
        <v>2810.83</v>
      </c>
      <c r="K22" s="24">
        <v>3111.47</v>
      </c>
      <c r="L22" s="24">
        <v>3510.24</v>
      </c>
      <c r="M22" s="24">
        <v>3791.17</v>
      </c>
      <c r="N22" s="24">
        <v>4233.6000000000004</v>
      </c>
      <c r="O22" s="24">
        <v>4937.28</v>
      </c>
      <c r="P22" s="24">
        <v>6489.91</v>
      </c>
      <c r="Q22" s="24">
        <v>0</v>
      </c>
      <c r="R22" s="24">
        <v>2508.66</v>
      </c>
      <c r="S22" s="24">
        <v>2788.7</v>
      </c>
      <c r="T22" s="24">
        <v>3089.34</v>
      </c>
      <c r="U22" s="24">
        <v>3488.11</v>
      </c>
      <c r="V22" s="26">
        <v>363.34</v>
      </c>
      <c r="W22" s="26">
        <v>0</v>
      </c>
    </row>
    <row r="23" spans="1:23" x14ac:dyDescent="0.2">
      <c r="A23" s="27">
        <v>1</v>
      </c>
      <c r="B23" s="27">
        <v>14</v>
      </c>
      <c r="C23" s="27">
        <v>5</v>
      </c>
      <c r="D23" s="24">
        <v>3695.55</v>
      </c>
      <c r="E23" s="24">
        <v>4137.9799999999996</v>
      </c>
      <c r="F23" s="24">
        <v>4841.66</v>
      </c>
      <c r="G23" s="24">
        <v>6394.29</v>
      </c>
      <c r="H23" s="24">
        <v>0</v>
      </c>
      <c r="I23" s="24">
        <v>2413.04</v>
      </c>
      <c r="J23" s="24">
        <v>2693.08</v>
      </c>
      <c r="K23" s="24">
        <v>2993.72</v>
      </c>
      <c r="L23" s="24">
        <v>3392.49</v>
      </c>
      <c r="M23" s="24">
        <v>3673.42</v>
      </c>
      <c r="N23" s="24">
        <v>4115.8500000000004</v>
      </c>
      <c r="O23" s="24">
        <v>4819.53</v>
      </c>
      <c r="P23" s="24">
        <v>6372.16</v>
      </c>
      <c r="Q23" s="24">
        <v>0</v>
      </c>
      <c r="R23" s="24">
        <v>2390.91</v>
      </c>
      <c r="S23" s="24">
        <v>2670.95</v>
      </c>
      <c r="T23" s="24">
        <v>2971.59</v>
      </c>
      <c r="U23" s="24">
        <v>3370.36</v>
      </c>
      <c r="V23" s="26">
        <v>460.81</v>
      </c>
      <c r="W23" s="26">
        <v>0</v>
      </c>
    </row>
    <row r="24" spans="1:23" x14ac:dyDescent="0.2">
      <c r="A24" s="27">
        <v>1</v>
      </c>
      <c r="B24" s="27">
        <v>15</v>
      </c>
      <c r="C24" s="27">
        <v>5</v>
      </c>
      <c r="D24" s="24">
        <v>3819.85</v>
      </c>
      <c r="E24" s="24">
        <v>4262.28</v>
      </c>
      <c r="F24" s="24">
        <v>4965.96</v>
      </c>
      <c r="G24" s="24">
        <v>6518.59</v>
      </c>
      <c r="H24" s="24">
        <v>0</v>
      </c>
      <c r="I24" s="24">
        <v>2537.34</v>
      </c>
      <c r="J24" s="24">
        <v>2817.38</v>
      </c>
      <c r="K24" s="24">
        <v>3118.02</v>
      </c>
      <c r="L24" s="24">
        <v>3516.79</v>
      </c>
      <c r="M24" s="24">
        <v>3797.72</v>
      </c>
      <c r="N24" s="24">
        <v>4240.1499999999996</v>
      </c>
      <c r="O24" s="24">
        <v>4943.83</v>
      </c>
      <c r="P24" s="24">
        <v>6496.46</v>
      </c>
      <c r="Q24" s="24">
        <v>0</v>
      </c>
      <c r="R24" s="24">
        <v>2515.21</v>
      </c>
      <c r="S24" s="24">
        <v>2795.25</v>
      </c>
      <c r="T24" s="24">
        <v>3095.89</v>
      </c>
      <c r="U24" s="24">
        <v>3494.66</v>
      </c>
      <c r="V24" s="26">
        <v>323.45</v>
      </c>
      <c r="W24" s="26">
        <v>0</v>
      </c>
    </row>
    <row r="25" spans="1:23" x14ac:dyDescent="0.2">
      <c r="A25" s="27">
        <v>1</v>
      </c>
      <c r="B25" s="27">
        <v>16</v>
      </c>
      <c r="C25" s="27">
        <v>5</v>
      </c>
      <c r="D25" s="24">
        <v>3816.61</v>
      </c>
      <c r="E25" s="24">
        <v>4259.04</v>
      </c>
      <c r="F25" s="24">
        <v>4962.72</v>
      </c>
      <c r="G25" s="24">
        <v>6515.35</v>
      </c>
      <c r="H25" s="24">
        <v>0</v>
      </c>
      <c r="I25" s="24">
        <v>2534.1</v>
      </c>
      <c r="J25" s="24">
        <v>2814.14</v>
      </c>
      <c r="K25" s="24">
        <v>3114.78</v>
      </c>
      <c r="L25" s="24">
        <v>3513.55</v>
      </c>
      <c r="M25" s="24">
        <v>3794.48</v>
      </c>
      <c r="N25" s="24">
        <v>4236.91</v>
      </c>
      <c r="O25" s="24">
        <v>4940.59</v>
      </c>
      <c r="P25" s="24">
        <v>6493.22</v>
      </c>
      <c r="Q25" s="24">
        <v>0</v>
      </c>
      <c r="R25" s="24">
        <v>2511.9699999999998</v>
      </c>
      <c r="S25" s="24">
        <v>2792.01</v>
      </c>
      <c r="T25" s="24">
        <v>3092.65</v>
      </c>
      <c r="U25" s="24">
        <v>3491.42</v>
      </c>
      <c r="V25" s="26">
        <v>183.41</v>
      </c>
      <c r="W25" s="26">
        <v>0</v>
      </c>
    </row>
    <row r="26" spans="1:23" x14ac:dyDescent="0.2">
      <c r="A26" s="27">
        <v>1</v>
      </c>
      <c r="B26" s="27">
        <v>17</v>
      </c>
      <c r="C26" s="27">
        <v>5</v>
      </c>
      <c r="D26" s="24">
        <v>3797.13</v>
      </c>
      <c r="E26" s="24">
        <v>4239.5600000000004</v>
      </c>
      <c r="F26" s="24">
        <v>4943.24</v>
      </c>
      <c r="G26" s="24">
        <v>6495.87</v>
      </c>
      <c r="H26" s="24">
        <v>0</v>
      </c>
      <c r="I26" s="24">
        <v>2514.62</v>
      </c>
      <c r="J26" s="24">
        <v>2794.66</v>
      </c>
      <c r="K26" s="24">
        <v>3095.3</v>
      </c>
      <c r="L26" s="24">
        <v>3494.07</v>
      </c>
      <c r="M26" s="24">
        <v>3775</v>
      </c>
      <c r="N26" s="24">
        <v>4217.43</v>
      </c>
      <c r="O26" s="24">
        <v>4921.1099999999997</v>
      </c>
      <c r="P26" s="24">
        <v>6473.74</v>
      </c>
      <c r="Q26" s="24">
        <v>0</v>
      </c>
      <c r="R26" s="24">
        <v>2492.4899999999998</v>
      </c>
      <c r="S26" s="24">
        <v>2772.53</v>
      </c>
      <c r="T26" s="24">
        <v>3073.17</v>
      </c>
      <c r="U26" s="24">
        <v>3471.94</v>
      </c>
      <c r="V26" s="26">
        <v>0</v>
      </c>
      <c r="W26" s="26">
        <v>152.63999999999999</v>
      </c>
    </row>
    <row r="27" spans="1:23" x14ac:dyDescent="0.2">
      <c r="A27" s="27">
        <v>1</v>
      </c>
      <c r="B27" s="27">
        <v>18</v>
      </c>
      <c r="C27" s="27">
        <v>5</v>
      </c>
      <c r="D27" s="24">
        <v>3776.8</v>
      </c>
      <c r="E27" s="24">
        <v>4219.2299999999996</v>
      </c>
      <c r="F27" s="24">
        <v>4922.91</v>
      </c>
      <c r="G27" s="24">
        <v>6475.54</v>
      </c>
      <c r="H27" s="24">
        <v>0</v>
      </c>
      <c r="I27" s="24">
        <v>2494.29</v>
      </c>
      <c r="J27" s="24">
        <v>2774.33</v>
      </c>
      <c r="K27" s="24">
        <v>3074.97</v>
      </c>
      <c r="L27" s="24">
        <v>3473.74</v>
      </c>
      <c r="M27" s="24">
        <v>3754.67</v>
      </c>
      <c r="N27" s="24">
        <v>4197.1000000000004</v>
      </c>
      <c r="O27" s="24">
        <v>4900.78</v>
      </c>
      <c r="P27" s="24">
        <v>6453.41</v>
      </c>
      <c r="Q27" s="24">
        <v>0</v>
      </c>
      <c r="R27" s="24">
        <v>2472.16</v>
      </c>
      <c r="S27" s="24">
        <v>2752.2</v>
      </c>
      <c r="T27" s="24">
        <v>3052.84</v>
      </c>
      <c r="U27" s="24">
        <v>3451.61</v>
      </c>
      <c r="V27" s="26">
        <v>0</v>
      </c>
      <c r="W27" s="26">
        <v>433.49</v>
      </c>
    </row>
    <row r="28" spans="1:23" x14ac:dyDescent="0.2">
      <c r="A28" s="27">
        <v>1</v>
      </c>
      <c r="B28" s="27">
        <v>19</v>
      </c>
      <c r="C28" s="27">
        <v>5</v>
      </c>
      <c r="D28" s="24">
        <v>3714.65</v>
      </c>
      <c r="E28" s="24">
        <v>4157.08</v>
      </c>
      <c r="F28" s="24">
        <v>4860.76</v>
      </c>
      <c r="G28" s="24">
        <v>6413.39</v>
      </c>
      <c r="H28" s="24">
        <v>0</v>
      </c>
      <c r="I28" s="24">
        <v>2432.14</v>
      </c>
      <c r="J28" s="24">
        <v>2712.18</v>
      </c>
      <c r="K28" s="24">
        <v>3012.82</v>
      </c>
      <c r="L28" s="24">
        <v>3411.59</v>
      </c>
      <c r="M28" s="24">
        <v>3692.52</v>
      </c>
      <c r="N28" s="24">
        <v>4134.95</v>
      </c>
      <c r="O28" s="24">
        <v>4838.63</v>
      </c>
      <c r="P28" s="24">
        <v>6391.26</v>
      </c>
      <c r="Q28" s="24">
        <v>0</v>
      </c>
      <c r="R28" s="24">
        <v>2410.0100000000002</v>
      </c>
      <c r="S28" s="24">
        <v>2690.05</v>
      </c>
      <c r="T28" s="24">
        <v>2990.69</v>
      </c>
      <c r="U28" s="24">
        <v>3389.46</v>
      </c>
      <c r="V28" s="26">
        <v>0</v>
      </c>
      <c r="W28" s="26">
        <v>445.96</v>
      </c>
    </row>
    <row r="29" spans="1:23" x14ac:dyDescent="0.2">
      <c r="A29" s="27">
        <v>1</v>
      </c>
      <c r="B29" s="27">
        <v>20</v>
      </c>
      <c r="C29" s="27">
        <v>5</v>
      </c>
      <c r="D29" s="24">
        <v>3689.02</v>
      </c>
      <c r="E29" s="24">
        <v>4131.45</v>
      </c>
      <c r="F29" s="24">
        <v>4835.13</v>
      </c>
      <c r="G29" s="24">
        <v>6387.76</v>
      </c>
      <c r="H29" s="24">
        <v>0</v>
      </c>
      <c r="I29" s="24">
        <v>2406.5100000000002</v>
      </c>
      <c r="J29" s="24">
        <v>2686.55</v>
      </c>
      <c r="K29" s="24">
        <v>2987.19</v>
      </c>
      <c r="L29" s="24">
        <v>3385.96</v>
      </c>
      <c r="M29" s="24">
        <v>3666.89</v>
      </c>
      <c r="N29" s="24">
        <v>4109.32</v>
      </c>
      <c r="O29" s="24">
        <v>4813</v>
      </c>
      <c r="P29" s="24">
        <v>6365.63</v>
      </c>
      <c r="Q29" s="24">
        <v>0</v>
      </c>
      <c r="R29" s="24">
        <v>2384.38</v>
      </c>
      <c r="S29" s="24">
        <v>2664.42</v>
      </c>
      <c r="T29" s="24">
        <v>2965.06</v>
      </c>
      <c r="U29" s="24">
        <v>3363.83</v>
      </c>
      <c r="V29" s="26">
        <v>0</v>
      </c>
      <c r="W29" s="26">
        <v>417.19</v>
      </c>
    </row>
    <row r="30" spans="1:23" x14ac:dyDescent="0.2">
      <c r="A30" s="27">
        <v>1</v>
      </c>
      <c r="B30" s="27">
        <v>21</v>
      </c>
      <c r="C30" s="27">
        <v>5</v>
      </c>
      <c r="D30" s="24">
        <v>3739.32</v>
      </c>
      <c r="E30" s="24">
        <v>4181.75</v>
      </c>
      <c r="F30" s="24">
        <v>4885.43</v>
      </c>
      <c r="G30" s="24">
        <v>6438.06</v>
      </c>
      <c r="H30" s="24">
        <v>0</v>
      </c>
      <c r="I30" s="24">
        <v>2456.81</v>
      </c>
      <c r="J30" s="24">
        <v>2736.85</v>
      </c>
      <c r="K30" s="24">
        <v>3037.49</v>
      </c>
      <c r="L30" s="24">
        <v>3436.26</v>
      </c>
      <c r="M30" s="24">
        <v>3717.19</v>
      </c>
      <c r="N30" s="24">
        <v>4159.62</v>
      </c>
      <c r="O30" s="24">
        <v>4863.3</v>
      </c>
      <c r="P30" s="24">
        <v>6415.93</v>
      </c>
      <c r="Q30" s="24">
        <v>0</v>
      </c>
      <c r="R30" s="24">
        <v>2434.6799999999998</v>
      </c>
      <c r="S30" s="24">
        <v>2714.72</v>
      </c>
      <c r="T30" s="24">
        <v>3015.36</v>
      </c>
      <c r="U30" s="24">
        <v>3414.13</v>
      </c>
      <c r="V30" s="26">
        <v>0</v>
      </c>
      <c r="W30" s="26">
        <v>316.8</v>
      </c>
    </row>
    <row r="31" spans="1:23" x14ac:dyDescent="0.2">
      <c r="A31" s="27">
        <v>1</v>
      </c>
      <c r="B31" s="27">
        <v>22</v>
      </c>
      <c r="C31" s="27">
        <v>5</v>
      </c>
      <c r="D31" s="24">
        <v>3679.23</v>
      </c>
      <c r="E31" s="24">
        <v>4121.66</v>
      </c>
      <c r="F31" s="24">
        <v>4825.34</v>
      </c>
      <c r="G31" s="24">
        <v>6377.97</v>
      </c>
      <c r="H31" s="24">
        <v>0</v>
      </c>
      <c r="I31" s="24">
        <v>2396.7199999999998</v>
      </c>
      <c r="J31" s="24">
        <v>2676.76</v>
      </c>
      <c r="K31" s="24">
        <v>2977.4</v>
      </c>
      <c r="L31" s="24">
        <v>3376.17</v>
      </c>
      <c r="M31" s="24">
        <v>3657.1</v>
      </c>
      <c r="N31" s="24">
        <v>4099.53</v>
      </c>
      <c r="O31" s="24">
        <v>4803.21</v>
      </c>
      <c r="P31" s="24">
        <v>6355.84</v>
      </c>
      <c r="Q31" s="24">
        <v>0</v>
      </c>
      <c r="R31" s="24">
        <v>2374.59</v>
      </c>
      <c r="S31" s="24">
        <v>2654.63</v>
      </c>
      <c r="T31" s="24">
        <v>2955.27</v>
      </c>
      <c r="U31" s="24">
        <v>3354.04</v>
      </c>
      <c r="V31" s="26">
        <v>0</v>
      </c>
      <c r="W31" s="26">
        <v>640.79999999999995</v>
      </c>
    </row>
    <row r="32" spans="1:23" x14ac:dyDescent="0.2">
      <c r="A32" s="27">
        <v>1</v>
      </c>
      <c r="B32" s="27">
        <v>23</v>
      </c>
      <c r="C32" s="27">
        <v>5</v>
      </c>
      <c r="D32" s="24">
        <v>3315.81</v>
      </c>
      <c r="E32" s="24">
        <v>3758.24</v>
      </c>
      <c r="F32" s="24">
        <v>4461.92</v>
      </c>
      <c r="G32" s="24">
        <v>6014.55</v>
      </c>
      <c r="H32" s="24">
        <v>0</v>
      </c>
      <c r="I32" s="24">
        <v>2033.3</v>
      </c>
      <c r="J32" s="24">
        <v>2313.34</v>
      </c>
      <c r="K32" s="24">
        <v>2613.98</v>
      </c>
      <c r="L32" s="24">
        <v>3012.75</v>
      </c>
      <c r="M32" s="24">
        <v>3293.68</v>
      </c>
      <c r="N32" s="24">
        <v>3736.11</v>
      </c>
      <c r="O32" s="24">
        <v>4439.79</v>
      </c>
      <c r="P32" s="24">
        <v>5992.42</v>
      </c>
      <c r="Q32" s="24">
        <v>0</v>
      </c>
      <c r="R32" s="24">
        <v>2011.17</v>
      </c>
      <c r="S32" s="24">
        <v>2291.21</v>
      </c>
      <c r="T32" s="24">
        <v>2591.85</v>
      </c>
      <c r="U32" s="24">
        <v>2990.62</v>
      </c>
      <c r="V32" s="26">
        <v>0</v>
      </c>
      <c r="W32" s="26">
        <v>904.41</v>
      </c>
    </row>
    <row r="33" spans="1:23" x14ac:dyDescent="0.2">
      <c r="A33" s="27">
        <v>2</v>
      </c>
      <c r="B33" s="27">
        <v>0</v>
      </c>
      <c r="C33" s="27">
        <v>5</v>
      </c>
      <c r="D33" s="24">
        <v>3086.25</v>
      </c>
      <c r="E33" s="24">
        <v>3528.68</v>
      </c>
      <c r="F33" s="24">
        <v>4232.3599999999997</v>
      </c>
      <c r="G33" s="24">
        <v>5784.99</v>
      </c>
      <c r="H33" s="24">
        <v>0</v>
      </c>
      <c r="I33" s="24">
        <v>1803.74</v>
      </c>
      <c r="J33" s="24">
        <v>2083.7800000000002</v>
      </c>
      <c r="K33" s="24">
        <v>2384.42</v>
      </c>
      <c r="L33" s="24">
        <v>2783.19</v>
      </c>
      <c r="M33" s="24">
        <v>3064.12</v>
      </c>
      <c r="N33" s="24">
        <v>3506.55</v>
      </c>
      <c r="O33" s="24">
        <v>4210.2299999999996</v>
      </c>
      <c r="P33" s="24">
        <v>5762.86</v>
      </c>
      <c r="Q33" s="24">
        <v>0</v>
      </c>
      <c r="R33" s="24">
        <v>1781.61</v>
      </c>
      <c r="S33" s="24">
        <v>2061.65</v>
      </c>
      <c r="T33" s="24">
        <v>2362.29</v>
      </c>
      <c r="U33" s="24">
        <v>2761.06</v>
      </c>
      <c r="V33" s="26">
        <v>0</v>
      </c>
      <c r="W33" s="26">
        <v>880.63</v>
      </c>
    </row>
    <row r="34" spans="1:23" x14ac:dyDescent="0.2">
      <c r="A34" s="27">
        <v>2</v>
      </c>
      <c r="B34" s="27">
        <v>1</v>
      </c>
      <c r="C34" s="27">
        <v>5</v>
      </c>
      <c r="D34" s="24">
        <v>2232.37</v>
      </c>
      <c r="E34" s="24">
        <v>2674.8</v>
      </c>
      <c r="F34" s="24">
        <v>3378.48</v>
      </c>
      <c r="G34" s="24">
        <v>4931.1099999999997</v>
      </c>
      <c r="H34" s="24">
        <v>0</v>
      </c>
      <c r="I34" s="24">
        <v>949.86</v>
      </c>
      <c r="J34" s="24">
        <v>1229.9000000000001</v>
      </c>
      <c r="K34" s="24">
        <v>1530.54</v>
      </c>
      <c r="L34" s="24">
        <v>1929.31</v>
      </c>
      <c r="M34" s="24">
        <v>2210.2399999999998</v>
      </c>
      <c r="N34" s="24">
        <v>2652.67</v>
      </c>
      <c r="O34" s="24">
        <v>3356.35</v>
      </c>
      <c r="P34" s="24">
        <v>4908.9799999999996</v>
      </c>
      <c r="Q34" s="24">
        <v>0</v>
      </c>
      <c r="R34" s="24">
        <v>927.73</v>
      </c>
      <c r="S34" s="24">
        <v>1207.77</v>
      </c>
      <c r="T34" s="24">
        <v>1508.41</v>
      </c>
      <c r="U34" s="24">
        <v>1907.18</v>
      </c>
      <c r="V34" s="26">
        <v>0</v>
      </c>
      <c r="W34" s="26">
        <v>0</v>
      </c>
    </row>
    <row r="35" spans="1:23" x14ac:dyDescent="0.2">
      <c r="A35" s="27">
        <v>2</v>
      </c>
      <c r="B35" s="27">
        <v>2</v>
      </c>
      <c r="C35" s="27">
        <v>5</v>
      </c>
      <c r="D35" s="24">
        <v>2233.38</v>
      </c>
      <c r="E35" s="24">
        <v>2675.81</v>
      </c>
      <c r="F35" s="24">
        <v>3379.49</v>
      </c>
      <c r="G35" s="24">
        <v>4932.12</v>
      </c>
      <c r="H35" s="24">
        <v>0</v>
      </c>
      <c r="I35" s="24">
        <v>950.87</v>
      </c>
      <c r="J35" s="24">
        <v>1230.9100000000001</v>
      </c>
      <c r="K35" s="24">
        <v>1531.55</v>
      </c>
      <c r="L35" s="24">
        <v>1930.32</v>
      </c>
      <c r="M35" s="24">
        <v>2211.25</v>
      </c>
      <c r="N35" s="24">
        <v>2653.68</v>
      </c>
      <c r="O35" s="24">
        <v>3357.36</v>
      </c>
      <c r="P35" s="24">
        <v>4909.99</v>
      </c>
      <c r="Q35" s="24">
        <v>0</v>
      </c>
      <c r="R35" s="24">
        <v>928.74</v>
      </c>
      <c r="S35" s="24">
        <v>1208.78</v>
      </c>
      <c r="T35" s="24">
        <v>1509.42</v>
      </c>
      <c r="U35" s="24">
        <v>1908.19</v>
      </c>
      <c r="V35" s="26">
        <v>0</v>
      </c>
      <c r="W35" s="26">
        <v>1.04</v>
      </c>
    </row>
    <row r="36" spans="1:23" x14ac:dyDescent="0.2">
      <c r="A36" s="27">
        <v>2</v>
      </c>
      <c r="B36" s="27">
        <v>3</v>
      </c>
      <c r="C36" s="27">
        <v>5</v>
      </c>
      <c r="D36" s="24">
        <v>2232.37</v>
      </c>
      <c r="E36" s="24">
        <v>2674.8</v>
      </c>
      <c r="F36" s="24">
        <v>3378.48</v>
      </c>
      <c r="G36" s="24">
        <v>4931.1099999999997</v>
      </c>
      <c r="H36" s="24">
        <v>0</v>
      </c>
      <c r="I36" s="24">
        <v>949.86</v>
      </c>
      <c r="J36" s="24">
        <v>1229.9000000000001</v>
      </c>
      <c r="K36" s="24">
        <v>1530.54</v>
      </c>
      <c r="L36" s="24">
        <v>1929.31</v>
      </c>
      <c r="M36" s="24">
        <v>2210.2399999999998</v>
      </c>
      <c r="N36" s="24">
        <v>2652.67</v>
      </c>
      <c r="O36" s="24">
        <v>3356.35</v>
      </c>
      <c r="P36" s="24">
        <v>4908.9799999999996</v>
      </c>
      <c r="Q36" s="24">
        <v>0</v>
      </c>
      <c r="R36" s="24">
        <v>927.73</v>
      </c>
      <c r="S36" s="24">
        <v>1207.77</v>
      </c>
      <c r="T36" s="24">
        <v>1508.41</v>
      </c>
      <c r="U36" s="24">
        <v>1907.18</v>
      </c>
      <c r="V36" s="26">
        <v>0</v>
      </c>
      <c r="W36" s="26">
        <v>0</v>
      </c>
    </row>
    <row r="37" spans="1:23" x14ac:dyDescent="0.2">
      <c r="A37" s="27">
        <v>2</v>
      </c>
      <c r="B37" s="27">
        <v>4</v>
      </c>
      <c r="C37" s="27">
        <v>5</v>
      </c>
      <c r="D37" s="24">
        <v>2232.37</v>
      </c>
      <c r="E37" s="24">
        <v>2674.8</v>
      </c>
      <c r="F37" s="24">
        <v>3378.48</v>
      </c>
      <c r="G37" s="24">
        <v>4931.1099999999997</v>
      </c>
      <c r="H37" s="24">
        <v>0</v>
      </c>
      <c r="I37" s="24">
        <v>949.86</v>
      </c>
      <c r="J37" s="24">
        <v>1229.9000000000001</v>
      </c>
      <c r="K37" s="24">
        <v>1530.54</v>
      </c>
      <c r="L37" s="24">
        <v>1929.31</v>
      </c>
      <c r="M37" s="24">
        <v>2210.2399999999998</v>
      </c>
      <c r="N37" s="24">
        <v>2652.67</v>
      </c>
      <c r="O37" s="24">
        <v>3356.35</v>
      </c>
      <c r="P37" s="24">
        <v>4908.9799999999996</v>
      </c>
      <c r="Q37" s="24">
        <v>0</v>
      </c>
      <c r="R37" s="24">
        <v>927.73</v>
      </c>
      <c r="S37" s="24">
        <v>1207.77</v>
      </c>
      <c r="T37" s="24">
        <v>1508.41</v>
      </c>
      <c r="U37" s="24">
        <v>1907.18</v>
      </c>
      <c r="V37" s="26">
        <v>0</v>
      </c>
      <c r="W37" s="26">
        <v>0</v>
      </c>
    </row>
    <row r="38" spans="1:23" x14ac:dyDescent="0.2">
      <c r="A38" s="27">
        <v>2</v>
      </c>
      <c r="B38" s="27">
        <v>5</v>
      </c>
      <c r="C38" s="27">
        <v>5</v>
      </c>
      <c r="D38" s="24">
        <v>2232.37</v>
      </c>
      <c r="E38" s="24">
        <v>2674.8</v>
      </c>
      <c r="F38" s="24">
        <v>3378.48</v>
      </c>
      <c r="G38" s="24">
        <v>4931.1099999999997</v>
      </c>
      <c r="H38" s="24">
        <v>0</v>
      </c>
      <c r="I38" s="24">
        <v>949.86</v>
      </c>
      <c r="J38" s="24">
        <v>1229.9000000000001</v>
      </c>
      <c r="K38" s="24">
        <v>1530.54</v>
      </c>
      <c r="L38" s="24">
        <v>1929.31</v>
      </c>
      <c r="M38" s="24">
        <v>2210.2399999999998</v>
      </c>
      <c r="N38" s="24">
        <v>2652.67</v>
      </c>
      <c r="O38" s="24">
        <v>3356.35</v>
      </c>
      <c r="P38" s="24">
        <v>4908.9799999999996</v>
      </c>
      <c r="Q38" s="24">
        <v>0</v>
      </c>
      <c r="R38" s="24">
        <v>927.73</v>
      </c>
      <c r="S38" s="24">
        <v>1207.77</v>
      </c>
      <c r="T38" s="24">
        <v>1508.41</v>
      </c>
      <c r="U38" s="24">
        <v>1907.18</v>
      </c>
      <c r="V38" s="26">
        <v>0</v>
      </c>
      <c r="W38" s="26">
        <v>0</v>
      </c>
    </row>
    <row r="39" spans="1:23" x14ac:dyDescent="0.2">
      <c r="A39" s="27">
        <v>2</v>
      </c>
      <c r="B39" s="27">
        <v>6</v>
      </c>
      <c r="C39" s="27">
        <v>5</v>
      </c>
      <c r="D39" s="24">
        <v>2232.37</v>
      </c>
      <c r="E39" s="24">
        <v>2674.8</v>
      </c>
      <c r="F39" s="24">
        <v>3378.48</v>
      </c>
      <c r="G39" s="24">
        <v>4931.1099999999997</v>
      </c>
      <c r="H39" s="24">
        <v>0</v>
      </c>
      <c r="I39" s="24">
        <v>949.86</v>
      </c>
      <c r="J39" s="24">
        <v>1229.9000000000001</v>
      </c>
      <c r="K39" s="24">
        <v>1530.54</v>
      </c>
      <c r="L39" s="24">
        <v>1929.31</v>
      </c>
      <c r="M39" s="24">
        <v>2210.2399999999998</v>
      </c>
      <c r="N39" s="24">
        <v>2652.67</v>
      </c>
      <c r="O39" s="24">
        <v>3356.35</v>
      </c>
      <c r="P39" s="24">
        <v>4908.9799999999996</v>
      </c>
      <c r="Q39" s="24">
        <v>0</v>
      </c>
      <c r="R39" s="24">
        <v>927.73</v>
      </c>
      <c r="S39" s="24">
        <v>1207.77</v>
      </c>
      <c r="T39" s="24">
        <v>1508.41</v>
      </c>
      <c r="U39" s="24">
        <v>1907.18</v>
      </c>
      <c r="V39" s="26">
        <v>0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2232.37</v>
      </c>
      <c r="E40" s="24">
        <v>2674.8</v>
      </c>
      <c r="F40" s="24">
        <v>3378.48</v>
      </c>
      <c r="G40" s="24">
        <v>4931.1099999999997</v>
      </c>
      <c r="H40" s="24">
        <v>0</v>
      </c>
      <c r="I40" s="24">
        <v>949.86</v>
      </c>
      <c r="J40" s="24">
        <v>1229.9000000000001</v>
      </c>
      <c r="K40" s="24">
        <v>1530.54</v>
      </c>
      <c r="L40" s="24">
        <v>1929.31</v>
      </c>
      <c r="M40" s="24">
        <v>2210.2399999999998</v>
      </c>
      <c r="N40" s="24">
        <v>2652.67</v>
      </c>
      <c r="O40" s="24">
        <v>3356.35</v>
      </c>
      <c r="P40" s="24">
        <v>4908.9799999999996</v>
      </c>
      <c r="Q40" s="24">
        <v>0</v>
      </c>
      <c r="R40" s="24">
        <v>927.73</v>
      </c>
      <c r="S40" s="24">
        <v>1207.77</v>
      </c>
      <c r="T40" s="24">
        <v>1508.41</v>
      </c>
      <c r="U40" s="24">
        <v>1907.18</v>
      </c>
      <c r="V40" s="26">
        <v>3.12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3120.12</v>
      </c>
      <c r="E41" s="24">
        <v>3562.55</v>
      </c>
      <c r="F41" s="24">
        <v>4266.2299999999996</v>
      </c>
      <c r="G41" s="24">
        <v>5818.86</v>
      </c>
      <c r="H41" s="24">
        <v>0</v>
      </c>
      <c r="I41" s="24">
        <v>1837.61</v>
      </c>
      <c r="J41" s="24">
        <v>2117.65</v>
      </c>
      <c r="K41" s="24">
        <v>2418.29</v>
      </c>
      <c r="L41" s="24">
        <v>2817.06</v>
      </c>
      <c r="M41" s="24">
        <v>3097.99</v>
      </c>
      <c r="N41" s="24">
        <v>3540.42</v>
      </c>
      <c r="O41" s="24">
        <v>4244.1000000000004</v>
      </c>
      <c r="P41" s="24">
        <v>5796.73</v>
      </c>
      <c r="Q41" s="24">
        <v>0</v>
      </c>
      <c r="R41" s="24">
        <v>1815.48</v>
      </c>
      <c r="S41" s="24">
        <v>2095.52</v>
      </c>
      <c r="T41" s="24">
        <v>2396.16</v>
      </c>
      <c r="U41" s="24">
        <v>2794.93</v>
      </c>
      <c r="V41" s="26">
        <v>24.98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3420.68</v>
      </c>
      <c r="E42" s="24">
        <v>3863.11</v>
      </c>
      <c r="F42" s="24">
        <v>4566.79</v>
      </c>
      <c r="G42" s="24">
        <v>6119.42</v>
      </c>
      <c r="H42" s="24">
        <v>0</v>
      </c>
      <c r="I42" s="24">
        <v>2138.17</v>
      </c>
      <c r="J42" s="24">
        <v>2418.21</v>
      </c>
      <c r="K42" s="24">
        <v>2718.85</v>
      </c>
      <c r="L42" s="24">
        <v>3117.62</v>
      </c>
      <c r="M42" s="24">
        <v>3398.55</v>
      </c>
      <c r="N42" s="24">
        <v>3840.98</v>
      </c>
      <c r="O42" s="24">
        <v>4544.66</v>
      </c>
      <c r="P42" s="24">
        <v>6097.29</v>
      </c>
      <c r="Q42" s="24">
        <v>0</v>
      </c>
      <c r="R42" s="24">
        <v>2116.04</v>
      </c>
      <c r="S42" s="24">
        <v>2396.08</v>
      </c>
      <c r="T42" s="24">
        <v>2696.72</v>
      </c>
      <c r="U42" s="24">
        <v>3095.49</v>
      </c>
      <c r="V42" s="26">
        <v>0</v>
      </c>
      <c r="W42" s="26">
        <v>322.32</v>
      </c>
    </row>
    <row r="43" spans="1:23" x14ac:dyDescent="0.2">
      <c r="A43" s="27">
        <v>2</v>
      </c>
      <c r="B43" s="27">
        <v>10</v>
      </c>
      <c r="C43" s="27">
        <v>5</v>
      </c>
      <c r="D43" s="24">
        <v>3452.86</v>
      </c>
      <c r="E43" s="24">
        <v>3895.29</v>
      </c>
      <c r="F43" s="24">
        <v>4598.97</v>
      </c>
      <c r="G43" s="24">
        <v>6151.6</v>
      </c>
      <c r="H43" s="24">
        <v>0</v>
      </c>
      <c r="I43" s="24">
        <v>2170.35</v>
      </c>
      <c r="J43" s="24">
        <v>2450.39</v>
      </c>
      <c r="K43" s="24">
        <v>2751.03</v>
      </c>
      <c r="L43" s="24">
        <v>3149.8</v>
      </c>
      <c r="M43" s="24">
        <v>3430.73</v>
      </c>
      <c r="N43" s="24">
        <v>3873.16</v>
      </c>
      <c r="O43" s="24">
        <v>4576.84</v>
      </c>
      <c r="P43" s="24">
        <v>6129.47</v>
      </c>
      <c r="Q43" s="24">
        <v>0</v>
      </c>
      <c r="R43" s="24">
        <v>2148.2199999999998</v>
      </c>
      <c r="S43" s="24">
        <v>2428.2600000000002</v>
      </c>
      <c r="T43" s="24">
        <v>2728.9</v>
      </c>
      <c r="U43" s="24">
        <v>3127.67</v>
      </c>
      <c r="V43" s="26">
        <v>0</v>
      </c>
      <c r="W43" s="26">
        <v>375.61</v>
      </c>
    </row>
    <row r="44" spans="1:23" x14ac:dyDescent="0.2">
      <c r="A44" s="27">
        <v>2</v>
      </c>
      <c r="B44" s="27">
        <v>11</v>
      </c>
      <c r="C44" s="27">
        <v>5</v>
      </c>
      <c r="D44" s="24">
        <v>3574.34</v>
      </c>
      <c r="E44" s="24">
        <v>4016.77</v>
      </c>
      <c r="F44" s="24">
        <v>4720.45</v>
      </c>
      <c r="G44" s="24">
        <v>6273.08</v>
      </c>
      <c r="H44" s="24">
        <v>0</v>
      </c>
      <c r="I44" s="24">
        <v>2291.83</v>
      </c>
      <c r="J44" s="24">
        <v>2571.87</v>
      </c>
      <c r="K44" s="24">
        <v>2872.51</v>
      </c>
      <c r="L44" s="24">
        <v>3271.28</v>
      </c>
      <c r="M44" s="24">
        <v>3552.21</v>
      </c>
      <c r="N44" s="24">
        <v>3994.64</v>
      </c>
      <c r="O44" s="24">
        <v>4698.32</v>
      </c>
      <c r="P44" s="24">
        <v>6250.95</v>
      </c>
      <c r="Q44" s="24">
        <v>0</v>
      </c>
      <c r="R44" s="24">
        <v>2269.6999999999998</v>
      </c>
      <c r="S44" s="24">
        <v>2549.7399999999998</v>
      </c>
      <c r="T44" s="24">
        <v>2850.38</v>
      </c>
      <c r="U44" s="24">
        <v>3249.15</v>
      </c>
      <c r="V44" s="26">
        <v>0</v>
      </c>
      <c r="W44" s="26">
        <v>492.79</v>
      </c>
    </row>
    <row r="45" spans="1:23" x14ac:dyDescent="0.2">
      <c r="A45" s="27">
        <v>2</v>
      </c>
      <c r="B45" s="27">
        <v>12</v>
      </c>
      <c r="C45" s="27">
        <v>5</v>
      </c>
      <c r="D45" s="24">
        <v>3573.32</v>
      </c>
      <c r="E45" s="24">
        <v>4015.75</v>
      </c>
      <c r="F45" s="24">
        <v>4719.43</v>
      </c>
      <c r="G45" s="24">
        <v>6272.06</v>
      </c>
      <c r="H45" s="24">
        <v>0</v>
      </c>
      <c r="I45" s="24">
        <v>2290.81</v>
      </c>
      <c r="J45" s="24">
        <v>2570.85</v>
      </c>
      <c r="K45" s="24">
        <v>2871.49</v>
      </c>
      <c r="L45" s="24">
        <v>3270.26</v>
      </c>
      <c r="M45" s="24">
        <v>3551.19</v>
      </c>
      <c r="N45" s="24">
        <v>3993.62</v>
      </c>
      <c r="O45" s="24">
        <v>4697.3</v>
      </c>
      <c r="P45" s="24">
        <v>6249.93</v>
      </c>
      <c r="Q45" s="24">
        <v>0</v>
      </c>
      <c r="R45" s="24">
        <v>2268.6799999999998</v>
      </c>
      <c r="S45" s="24">
        <v>2548.7199999999998</v>
      </c>
      <c r="T45" s="24">
        <v>2849.36</v>
      </c>
      <c r="U45" s="24">
        <v>3248.13</v>
      </c>
      <c r="V45" s="26">
        <v>0</v>
      </c>
      <c r="W45" s="26">
        <v>502.88</v>
      </c>
    </row>
    <row r="46" spans="1:23" x14ac:dyDescent="0.2">
      <c r="A46" s="27">
        <v>2</v>
      </c>
      <c r="B46" s="27">
        <v>13</v>
      </c>
      <c r="C46" s="27">
        <v>5</v>
      </c>
      <c r="D46" s="24">
        <v>3574.76</v>
      </c>
      <c r="E46" s="24">
        <v>4017.19</v>
      </c>
      <c r="F46" s="24">
        <v>4720.87</v>
      </c>
      <c r="G46" s="24">
        <v>6273.5</v>
      </c>
      <c r="H46" s="24">
        <v>0</v>
      </c>
      <c r="I46" s="24">
        <v>2292.25</v>
      </c>
      <c r="J46" s="24">
        <v>2572.29</v>
      </c>
      <c r="K46" s="24">
        <v>2872.93</v>
      </c>
      <c r="L46" s="24">
        <v>3271.7</v>
      </c>
      <c r="M46" s="24">
        <v>3552.63</v>
      </c>
      <c r="N46" s="24">
        <v>3995.06</v>
      </c>
      <c r="O46" s="24">
        <v>4698.74</v>
      </c>
      <c r="P46" s="24">
        <v>6251.37</v>
      </c>
      <c r="Q46" s="24">
        <v>0</v>
      </c>
      <c r="R46" s="24">
        <v>2270.12</v>
      </c>
      <c r="S46" s="24">
        <v>2550.16</v>
      </c>
      <c r="T46" s="24">
        <v>2850.8</v>
      </c>
      <c r="U46" s="24">
        <v>3249.57</v>
      </c>
      <c r="V46" s="26">
        <v>0</v>
      </c>
      <c r="W46" s="26">
        <v>704.47</v>
      </c>
    </row>
    <row r="47" spans="1:23" x14ac:dyDescent="0.2">
      <c r="A47" s="27">
        <v>2</v>
      </c>
      <c r="B47" s="27">
        <v>14</v>
      </c>
      <c r="C47" s="27">
        <v>5</v>
      </c>
      <c r="D47" s="24">
        <v>3576.25</v>
      </c>
      <c r="E47" s="24">
        <v>4018.68</v>
      </c>
      <c r="F47" s="24">
        <v>4722.3599999999997</v>
      </c>
      <c r="G47" s="24">
        <v>6274.99</v>
      </c>
      <c r="H47" s="24">
        <v>0</v>
      </c>
      <c r="I47" s="24">
        <v>2293.7399999999998</v>
      </c>
      <c r="J47" s="24">
        <v>2573.7800000000002</v>
      </c>
      <c r="K47" s="24">
        <v>2874.42</v>
      </c>
      <c r="L47" s="24">
        <v>3273.19</v>
      </c>
      <c r="M47" s="24">
        <v>3554.12</v>
      </c>
      <c r="N47" s="24">
        <v>3996.55</v>
      </c>
      <c r="O47" s="24">
        <v>4700.2299999999996</v>
      </c>
      <c r="P47" s="24">
        <v>6252.86</v>
      </c>
      <c r="Q47" s="24">
        <v>0</v>
      </c>
      <c r="R47" s="24">
        <v>2271.61</v>
      </c>
      <c r="S47" s="24">
        <v>2551.65</v>
      </c>
      <c r="T47" s="24">
        <v>2852.29</v>
      </c>
      <c r="U47" s="24">
        <v>3251.06</v>
      </c>
      <c r="V47" s="26">
        <v>0</v>
      </c>
      <c r="W47" s="26">
        <v>510.15</v>
      </c>
    </row>
    <row r="48" spans="1:23" x14ac:dyDescent="0.2">
      <c r="A48" s="27">
        <v>2</v>
      </c>
      <c r="B48" s="27">
        <v>15</v>
      </c>
      <c r="C48" s="27">
        <v>5</v>
      </c>
      <c r="D48" s="24">
        <v>3574.74</v>
      </c>
      <c r="E48" s="24">
        <v>4017.17</v>
      </c>
      <c r="F48" s="24">
        <v>4720.8500000000004</v>
      </c>
      <c r="G48" s="24">
        <v>6273.48</v>
      </c>
      <c r="H48" s="24">
        <v>0</v>
      </c>
      <c r="I48" s="24">
        <v>2292.23</v>
      </c>
      <c r="J48" s="24">
        <v>2572.27</v>
      </c>
      <c r="K48" s="24">
        <v>2872.91</v>
      </c>
      <c r="L48" s="24">
        <v>3271.68</v>
      </c>
      <c r="M48" s="24">
        <v>3552.61</v>
      </c>
      <c r="N48" s="24">
        <v>3995.04</v>
      </c>
      <c r="O48" s="24">
        <v>4698.72</v>
      </c>
      <c r="P48" s="24">
        <v>6251.35</v>
      </c>
      <c r="Q48" s="24">
        <v>0</v>
      </c>
      <c r="R48" s="24">
        <v>2270.1</v>
      </c>
      <c r="S48" s="24">
        <v>2550.14</v>
      </c>
      <c r="T48" s="24">
        <v>2850.78</v>
      </c>
      <c r="U48" s="24">
        <v>3249.55</v>
      </c>
      <c r="V48" s="26">
        <v>0</v>
      </c>
      <c r="W48" s="26">
        <v>495.26</v>
      </c>
    </row>
    <row r="49" spans="1:23" x14ac:dyDescent="0.2">
      <c r="A49" s="27">
        <v>2</v>
      </c>
      <c r="B49" s="27">
        <v>16</v>
      </c>
      <c r="C49" s="27">
        <v>5</v>
      </c>
      <c r="D49" s="24">
        <v>3585.69</v>
      </c>
      <c r="E49" s="24">
        <v>4028.12</v>
      </c>
      <c r="F49" s="24">
        <v>4731.8</v>
      </c>
      <c r="G49" s="24">
        <v>6284.43</v>
      </c>
      <c r="H49" s="24">
        <v>0</v>
      </c>
      <c r="I49" s="24">
        <v>2303.1799999999998</v>
      </c>
      <c r="J49" s="24">
        <v>2583.2199999999998</v>
      </c>
      <c r="K49" s="24">
        <v>2883.86</v>
      </c>
      <c r="L49" s="24">
        <v>3282.63</v>
      </c>
      <c r="M49" s="24">
        <v>3563.56</v>
      </c>
      <c r="N49" s="24">
        <v>4005.99</v>
      </c>
      <c r="O49" s="24">
        <v>4709.67</v>
      </c>
      <c r="P49" s="24">
        <v>6262.3</v>
      </c>
      <c r="Q49" s="24">
        <v>0</v>
      </c>
      <c r="R49" s="24">
        <v>2281.0500000000002</v>
      </c>
      <c r="S49" s="24">
        <v>2561.09</v>
      </c>
      <c r="T49" s="24">
        <v>2861.73</v>
      </c>
      <c r="U49" s="24">
        <v>3260.5</v>
      </c>
      <c r="V49" s="26">
        <v>0</v>
      </c>
      <c r="W49" s="26">
        <v>511.88</v>
      </c>
    </row>
    <row r="50" spans="1:23" x14ac:dyDescent="0.2">
      <c r="A50" s="27">
        <v>2</v>
      </c>
      <c r="B50" s="27">
        <v>17</v>
      </c>
      <c r="C50" s="27">
        <v>5</v>
      </c>
      <c r="D50" s="24">
        <v>3664.22</v>
      </c>
      <c r="E50" s="24">
        <v>4106.6499999999996</v>
      </c>
      <c r="F50" s="24">
        <v>4810.33</v>
      </c>
      <c r="G50" s="24">
        <v>6362.96</v>
      </c>
      <c r="H50" s="24">
        <v>0</v>
      </c>
      <c r="I50" s="24">
        <v>2381.71</v>
      </c>
      <c r="J50" s="24">
        <v>2661.75</v>
      </c>
      <c r="K50" s="24">
        <v>2962.39</v>
      </c>
      <c r="L50" s="24">
        <v>3361.16</v>
      </c>
      <c r="M50" s="24">
        <v>3642.09</v>
      </c>
      <c r="N50" s="24">
        <v>4084.52</v>
      </c>
      <c r="O50" s="24">
        <v>4788.2</v>
      </c>
      <c r="P50" s="24">
        <v>6340.83</v>
      </c>
      <c r="Q50" s="24">
        <v>0</v>
      </c>
      <c r="R50" s="24">
        <v>2359.58</v>
      </c>
      <c r="S50" s="24">
        <v>2639.62</v>
      </c>
      <c r="T50" s="24">
        <v>2940.26</v>
      </c>
      <c r="U50" s="24">
        <v>3339.03</v>
      </c>
      <c r="V50" s="26">
        <v>0</v>
      </c>
      <c r="W50" s="26">
        <v>587.9</v>
      </c>
    </row>
    <row r="51" spans="1:23" x14ac:dyDescent="0.2">
      <c r="A51" s="27">
        <v>2</v>
      </c>
      <c r="B51" s="27">
        <v>18</v>
      </c>
      <c r="C51" s="27">
        <v>5</v>
      </c>
      <c r="D51" s="24">
        <v>3646.29</v>
      </c>
      <c r="E51" s="24">
        <v>4088.72</v>
      </c>
      <c r="F51" s="24">
        <v>4792.3999999999996</v>
      </c>
      <c r="G51" s="24">
        <v>6345.03</v>
      </c>
      <c r="H51" s="24">
        <v>0</v>
      </c>
      <c r="I51" s="24">
        <v>2363.7800000000002</v>
      </c>
      <c r="J51" s="24">
        <v>2643.82</v>
      </c>
      <c r="K51" s="24">
        <v>2944.46</v>
      </c>
      <c r="L51" s="24">
        <v>3343.23</v>
      </c>
      <c r="M51" s="24">
        <v>3624.16</v>
      </c>
      <c r="N51" s="24">
        <v>4066.59</v>
      </c>
      <c r="O51" s="24">
        <v>4770.2700000000004</v>
      </c>
      <c r="P51" s="24">
        <v>6322.9</v>
      </c>
      <c r="Q51" s="24">
        <v>0</v>
      </c>
      <c r="R51" s="24">
        <v>2341.65</v>
      </c>
      <c r="S51" s="24">
        <v>2621.69</v>
      </c>
      <c r="T51" s="24">
        <v>2922.33</v>
      </c>
      <c r="U51" s="24">
        <v>3321.1</v>
      </c>
      <c r="V51" s="26">
        <v>0</v>
      </c>
      <c r="W51" s="26">
        <v>473.71</v>
      </c>
    </row>
    <row r="52" spans="1:23" x14ac:dyDescent="0.2">
      <c r="A52" s="27">
        <v>2</v>
      </c>
      <c r="B52" s="27">
        <v>19</v>
      </c>
      <c r="C52" s="27">
        <v>5</v>
      </c>
      <c r="D52" s="24">
        <v>3591.09</v>
      </c>
      <c r="E52" s="24">
        <v>4033.52</v>
      </c>
      <c r="F52" s="24">
        <v>4737.2</v>
      </c>
      <c r="G52" s="24">
        <v>6289.83</v>
      </c>
      <c r="H52" s="24">
        <v>0</v>
      </c>
      <c r="I52" s="24">
        <v>2308.58</v>
      </c>
      <c r="J52" s="24">
        <v>2588.62</v>
      </c>
      <c r="K52" s="24">
        <v>2889.26</v>
      </c>
      <c r="L52" s="24">
        <v>3288.03</v>
      </c>
      <c r="M52" s="24">
        <v>3568.96</v>
      </c>
      <c r="N52" s="24">
        <v>4011.39</v>
      </c>
      <c r="O52" s="24">
        <v>4715.07</v>
      </c>
      <c r="P52" s="24">
        <v>6267.7</v>
      </c>
      <c r="Q52" s="24">
        <v>0</v>
      </c>
      <c r="R52" s="24">
        <v>2286.4499999999998</v>
      </c>
      <c r="S52" s="24">
        <v>2566.4899999999998</v>
      </c>
      <c r="T52" s="24">
        <v>2867.13</v>
      </c>
      <c r="U52" s="24">
        <v>3265.9</v>
      </c>
      <c r="V52" s="26">
        <v>0</v>
      </c>
      <c r="W52" s="26">
        <v>544.05999999999995</v>
      </c>
    </row>
    <row r="53" spans="1:23" x14ac:dyDescent="0.2">
      <c r="A53" s="27">
        <v>2</v>
      </c>
      <c r="B53" s="27">
        <v>20</v>
      </c>
      <c r="C53" s="27">
        <v>5</v>
      </c>
      <c r="D53" s="24">
        <v>3608.89</v>
      </c>
      <c r="E53" s="24">
        <v>4051.32</v>
      </c>
      <c r="F53" s="24">
        <v>4755</v>
      </c>
      <c r="G53" s="24">
        <v>6307.63</v>
      </c>
      <c r="H53" s="24">
        <v>0</v>
      </c>
      <c r="I53" s="24">
        <v>2326.38</v>
      </c>
      <c r="J53" s="24">
        <v>2606.42</v>
      </c>
      <c r="K53" s="24">
        <v>2907.06</v>
      </c>
      <c r="L53" s="24">
        <v>3305.83</v>
      </c>
      <c r="M53" s="24">
        <v>3586.76</v>
      </c>
      <c r="N53" s="24">
        <v>4029.19</v>
      </c>
      <c r="O53" s="24">
        <v>4732.87</v>
      </c>
      <c r="P53" s="24">
        <v>6285.5</v>
      </c>
      <c r="Q53" s="24">
        <v>0</v>
      </c>
      <c r="R53" s="24">
        <v>2304.25</v>
      </c>
      <c r="S53" s="24">
        <v>2584.29</v>
      </c>
      <c r="T53" s="24">
        <v>2884.93</v>
      </c>
      <c r="U53" s="24">
        <v>3283.7</v>
      </c>
      <c r="V53" s="26">
        <v>0</v>
      </c>
      <c r="W53" s="26">
        <v>353.55</v>
      </c>
    </row>
    <row r="54" spans="1:23" x14ac:dyDescent="0.2">
      <c r="A54" s="27">
        <v>2</v>
      </c>
      <c r="B54" s="27">
        <v>21</v>
      </c>
      <c r="C54" s="27">
        <v>5</v>
      </c>
      <c r="D54" s="24">
        <v>3725.01</v>
      </c>
      <c r="E54" s="24">
        <v>4167.4399999999996</v>
      </c>
      <c r="F54" s="24">
        <v>4871.12</v>
      </c>
      <c r="G54" s="24">
        <v>6423.75</v>
      </c>
      <c r="H54" s="24">
        <v>0</v>
      </c>
      <c r="I54" s="24">
        <v>2442.5</v>
      </c>
      <c r="J54" s="24">
        <v>2722.54</v>
      </c>
      <c r="K54" s="24">
        <v>3023.18</v>
      </c>
      <c r="L54" s="24">
        <v>3421.95</v>
      </c>
      <c r="M54" s="24">
        <v>3702.88</v>
      </c>
      <c r="N54" s="24">
        <v>4145.3100000000004</v>
      </c>
      <c r="O54" s="24">
        <v>4848.99</v>
      </c>
      <c r="P54" s="24">
        <v>6401.62</v>
      </c>
      <c r="Q54" s="24">
        <v>0</v>
      </c>
      <c r="R54" s="24">
        <v>2420.37</v>
      </c>
      <c r="S54" s="24">
        <v>2700.41</v>
      </c>
      <c r="T54" s="24">
        <v>3001.05</v>
      </c>
      <c r="U54" s="24">
        <v>3399.82</v>
      </c>
      <c r="V54" s="26">
        <v>0</v>
      </c>
      <c r="W54" s="26">
        <v>588.77</v>
      </c>
    </row>
    <row r="55" spans="1:23" x14ac:dyDescent="0.2">
      <c r="A55" s="27">
        <v>2</v>
      </c>
      <c r="B55" s="27">
        <v>22</v>
      </c>
      <c r="C55" s="27">
        <v>5</v>
      </c>
      <c r="D55" s="24">
        <v>3583.92</v>
      </c>
      <c r="E55" s="24">
        <v>4026.35</v>
      </c>
      <c r="F55" s="24">
        <v>4730.03</v>
      </c>
      <c r="G55" s="24">
        <v>6282.66</v>
      </c>
      <c r="H55" s="24">
        <v>0</v>
      </c>
      <c r="I55" s="24">
        <v>2301.41</v>
      </c>
      <c r="J55" s="24">
        <v>2581.4499999999998</v>
      </c>
      <c r="K55" s="24">
        <v>2882.09</v>
      </c>
      <c r="L55" s="24">
        <v>3280.86</v>
      </c>
      <c r="M55" s="24">
        <v>3561.79</v>
      </c>
      <c r="N55" s="24">
        <v>4004.22</v>
      </c>
      <c r="O55" s="24">
        <v>4707.8999999999996</v>
      </c>
      <c r="P55" s="24">
        <v>6260.53</v>
      </c>
      <c r="Q55" s="24">
        <v>0</v>
      </c>
      <c r="R55" s="24">
        <v>2279.2800000000002</v>
      </c>
      <c r="S55" s="24">
        <v>2559.3200000000002</v>
      </c>
      <c r="T55" s="24">
        <v>2859.96</v>
      </c>
      <c r="U55" s="24">
        <v>3258.73</v>
      </c>
      <c r="V55" s="26">
        <v>0</v>
      </c>
      <c r="W55" s="26">
        <v>1141.96</v>
      </c>
    </row>
    <row r="56" spans="1:23" x14ac:dyDescent="0.2">
      <c r="A56" s="27">
        <v>2</v>
      </c>
      <c r="B56" s="27">
        <v>23</v>
      </c>
      <c r="C56" s="27">
        <v>5</v>
      </c>
      <c r="D56" s="24">
        <v>3371.89</v>
      </c>
      <c r="E56" s="24">
        <v>3814.32</v>
      </c>
      <c r="F56" s="24">
        <v>4518</v>
      </c>
      <c r="G56" s="24">
        <v>6070.63</v>
      </c>
      <c r="H56" s="24">
        <v>0</v>
      </c>
      <c r="I56" s="24">
        <v>2089.38</v>
      </c>
      <c r="J56" s="24">
        <v>2369.42</v>
      </c>
      <c r="K56" s="24">
        <v>2670.06</v>
      </c>
      <c r="L56" s="24">
        <v>3068.83</v>
      </c>
      <c r="M56" s="24">
        <v>3349.76</v>
      </c>
      <c r="N56" s="24">
        <v>3792.19</v>
      </c>
      <c r="O56" s="24">
        <v>4495.87</v>
      </c>
      <c r="P56" s="24">
        <v>6048.5</v>
      </c>
      <c r="Q56" s="24">
        <v>0</v>
      </c>
      <c r="R56" s="24">
        <v>2067.25</v>
      </c>
      <c r="S56" s="24">
        <v>2347.29</v>
      </c>
      <c r="T56" s="24">
        <v>2647.93</v>
      </c>
      <c r="U56" s="24">
        <v>3046.7</v>
      </c>
      <c r="V56" s="26">
        <v>0</v>
      </c>
      <c r="W56" s="26">
        <v>1139.52</v>
      </c>
    </row>
    <row r="57" spans="1:23" x14ac:dyDescent="0.2">
      <c r="A57" s="27">
        <v>3</v>
      </c>
      <c r="B57" s="27">
        <v>0</v>
      </c>
      <c r="C57" s="27">
        <v>5</v>
      </c>
      <c r="D57" s="24">
        <v>2235.88</v>
      </c>
      <c r="E57" s="24">
        <v>2678.31</v>
      </c>
      <c r="F57" s="24">
        <v>3381.99</v>
      </c>
      <c r="G57" s="24">
        <v>4934.62</v>
      </c>
      <c r="H57" s="24">
        <v>0</v>
      </c>
      <c r="I57" s="24">
        <v>953.37</v>
      </c>
      <c r="J57" s="24">
        <v>1233.4100000000001</v>
      </c>
      <c r="K57" s="24">
        <v>1534.05</v>
      </c>
      <c r="L57" s="24">
        <v>1932.82</v>
      </c>
      <c r="M57" s="24">
        <v>2213.75</v>
      </c>
      <c r="N57" s="24">
        <v>2656.18</v>
      </c>
      <c r="O57" s="24">
        <v>3359.86</v>
      </c>
      <c r="P57" s="24">
        <v>4912.49</v>
      </c>
      <c r="Q57" s="24">
        <v>0</v>
      </c>
      <c r="R57" s="24">
        <v>931.24</v>
      </c>
      <c r="S57" s="24">
        <v>1211.28</v>
      </c>
      <c r="T57" s="24">
        <v>1511.92</v>
      </c>
      <c r="U57" s="24">
        <v>1910.69</v>
      </c>
      <c r="V57" s="26">
        <v>0</v>
      </c>
      <c r="W57" s="26">
        <v>3.62</v>
      </c>
    </row>
    <row r="58" spans="1:23" x14ac:dyDescent="0.2">
      <c r="A58" s="27">
        <v>3</v>
      </c>
      <c r="B58" s="27">
        <v>1</v>
      </c>
      <c r="C58" s="27">
        <v>5</v>
      </c>
      <c r="D58" s="24">
        <v>2232.37</v>
      </c>
      <c r="E58" s="24">
        <v>2674.8</v>
      </c>
      <c r="F58" s="24">
        <v>3378.48</v>
      </c>
      <c r="G58" s="24">
        <v>4931.1099999999997</v>
      </c>
      <c r="H58" s="24">
        <v>0</v>
      </c>
      <c r="I58" s="24">
        <v>949.86</v>
      </c>
      <c r="J58" s="24">
        <v>1229.9000000000001</v>
      </c>
      <c r="K58" s="24">
        <v>1530.54</v>
      </c>
      <c r="L58" s="24">
        <v>1929.31</v>
      </c>
      <c r="M58" s="24">
        <v>2210.2399999999998</v>
      </c>
      <c r="N58" s="24">
        <v>2652.67</v>
      </c>
      <c r="O58" s="24">
        <v>3356.35</v>
      </c>
      <c r="P58" s="24">
        <v>4908.9799999999996</v>
      </c>
      <c r="Q58" s="24">
        <v>0</v>
      </c>
      <c r="R58" s="24">
        <v>927.73</v>
      </c>
      <c r="S58" s="24">
        <v>1207.77</v>
      </c>
      <c r="T58" s="24">
        <v>1508.41</v>
      </c>
      <c r="U58" s="24">
        <v>1907.18</v>
      </c>
      <c r="V58" s="26">
        <v>0</v>
      </c>
      <c r="W58" s="26">
        <v>0</v>
      </c>
    </row>
    <row r="59" spans="1:23" x14ac:dyDescent="0.2">
      <c r="A59" s="27">
        <v>3</v>
      </c>
      <c r="B59" s="27">
        <v>2</v>
      </c>
      <c r="C59" s="27">
        <v>5</v>
      </c>
      <c r="D59" s="24">
        <v>2232.37</v>
      </c>
      <c r="E59" s="24">
        <v>2674.8</v>
      </c>
      <c r="F59" s="24">
        <v>3378.48</v>
      </c>
      <c r="G59" s="24">
        <v>4931.1099999999997</v>
      </c>
      <c r="H59" s="24">
        <v>0</v>
      </c>
      <c r="I59" s="24">
        <v>949.86</v>
      </c>
      <c r="J59" s="24">
        <v>1229.9000000000001</v>
      </c>
      <c r="K59" s="24">
        <v>1530.54</v>
      </c>
      <c r="L59" s="24">
        <v>1929.31</v>
      </c>
      <c r="M59" s="24">
        <v>2210.2399999999998</v>
      </c>
      <c r="N59" s="24">
        <v>2652.67</v>
      </c>
      <c r="O59" s="24">
        <v>3356.35</v>
      </c>
      <c r="P59" s="24">
        <v>4908.9799999999996</v>
      </c>
      <c r="Q59" s="24">
        <v>0</v>
      </c>
      <c r="R59" s="24">
        <v>927.73</v>
      </c>
      <c r="S59" s="24">
        <v>1207.77</v>
      </c>
      <c r="T59" s="24">
        <v>1508.41</v>
      </c>
      <c r="U59" s="24">
        <v>1907.18</v>
      </c>
      <c r="V59" s="26">
        <v>0</v>
      </c>
      <c r="W59" s="26">
        <v>0</v>
      </c>
    </row>
    <row r="60" spans="1:23" x14ac:dyDescent="0.2">
      <c r="A60" s="27">
        <v>3</v>
      </c>
      <c r="B60" s="27">
        <v>3</v>
      </c>
      <c r="C60" s="27">
        <v>5</v>
      </c>
      <c r="D60" s="24">
        <v>2232.37</v>
      </c>
      <c r="E60" s="24">
        <v>2674.8</v>
      </c>
      <c r="F60" s="24">
        <v>3378.48</v>
      </c>
      <c r="G60" s="24">
        <v>4931.1099999999997</v>
      </c>
      <c r="H60" s="24">
        <v>0</v>
      </c>
      <c r="I60" s="24">
        <v>949.86</v>
      </c>
      <c r="J60" s="24">
        <v>1229.9000000000001</v>
      </c>
      <c r="K60" s="24">
        <v>1530.54</v>
      </c>
      <c r="L60" s="24">
        <v>1929.31</v>
      </c>
      <c r="M60" s="24">
        <v>2210.2399999999998</v>
      </c>
      <c r="N60" s="24">
        <v>2652.67</v>
      </c>
      <c r="O60" s="24">
        <v>3356.35</v>
      </c>
      <c r="P60" s="24">
        <v>4908.9799999999996</v>
      </c>
      <c r="Q60" s="24">
        <v>0</v>
      </c>
      <c r="R60" s="24">
        <v>927.73</v>
      </c>
      <c r="S60" s="24">
        <v>1207.77</v>
      </c>
      <c r="T60" s="24">
        <v>1508.41</v>
      </c>
      <c r="U60" s="24">
        <v>1907.18</v>
      </c>
      <c r="V60" s="26">
        <v>0</v>
      </c>
      <c r="W60" s="26">
        <v>0</v>
      </c>
    </row>
    <row r="61" spans="1:23" x14ac:dyDescent="0.2">
      <c r="A61" s="27">
        <v>3</v>
      </c>
      <c r="B61" s="27">
        <v>4</v>
      </c>
      <c r="C61" s="27">
        <v>5</v>
      </c>
      <c r="D61" s="24">
        <v>2232.37</v>
      </c>
      <c r="E61" s="24">
        <v>2674.8</v>
      </c>
      <c r="F61" s="24">
        <v>3378.48</v>
      </c>
      <c r="G61" s="24">
        <v>4931.1099999999997</v>
      </c>
      <c r="H61" s="24">
        <v>0</v>
      </c>
      <c r="I61" s="24">
        <v>949.86</v>
      </c>
      <c r="J61" s="24">
        <v>1229.9000000000001</v>
      </c>
      <c r="K61" s="24">
        <v>1530.54</v>
      </c>
      <c r="L61" s="24">
        <v>1929.31</v>
      </c>
      <c r="M61" s="24">
        <v>2210.2399999999998</v>
      </c>
      <c r="N61" s="24">
        <v>2652.67</v>
      </c>
      <c r="O61" s="24">
        <v>3356.35</v>
      </c>
      <c r="P61" s="24">
        <v>4908.9799999999996</v>
      </c>
      <c r="Q61" s="24">
        <v>0</v>
      </c>
      <c r="R61" s="24">
        <v>927.73</v>
      </c>
      <c r="S61" s="24">
        <v>1207.77</v>
      </c>
      <c r="T61" s="24">
        <v>1508.41</v>
      </c>
      <c r="U61" s="24">
        <v>1907.18</v>
      </c>
      <c r="V61" s="26">
        <v>0</v>
      </c>
      <c r="W61" s="26">
        <v>0</v>
      </c>
    </row>
    <row r="62" spans="1:23" x14ac:dyDescent="0.2">
      <c r="A62" s="27">
        <v>3</v>
      </c>
      <c r="B62" s="27">
        <v>5</v>
      </c>
      <c r="C62" s="27">
        <v>5</v>
      </c>
      <c r="D62" s="24">
        <v>2232.37</v>
      </c>
      <c r="E62" s="24">
        <v>2674.8</v>
      </c>
      <c r="F62" s="24">
        <v>3378.48</v>
      </c>
      <c r="G62" s="24">
        <v>4931.1099999999997</v>
      </c>
      <c r="H62" s="24">
        <v>0</v>
      </c>
      <c r="I62" s="24">
        <v>949.86</v>
      </c>
      <c r="J62" s="24">
        <v>1229.9000000000001</v>
      </c>
      <c r="K62" s="24">
        <v>1530.54</v>
      </c>
      <c r="L62" s="24">
        <v>1929.31</v>
      </c>
      <c r="M62" s="24">
        <v>2210.2399999999998</v>
      </c>
      <c r="N62" s="24">
        <v>2652.67</v>
      </c>
      <c r="O62" s="24">
        <v>3356.35</v>
      </c>
      <c r="P62" s="24">
        <v>4908.9799999999996</v>
      </c>
      <c r="Q62" s="24">
        <v>0</v>
      </c>
      <c r="R62" s="24">
        <v>927.73</v>
      </c>
      <c r="S62" s="24">
        <v>1207.77</v>
      </c>
      <c r="T62" s="24">
        <v>1508.41</v>
      </c>
      <c r="U62" s="24">
        <v>1907.18</v>
      </c>
      <c r="V62" s="26">
        <v>0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2232.37</v>
      </c>
      <c r="E63" s="24">
        <v>2674.8</v>
      </c>
      <c r="F63" s="24">
        <v>3378.48</v>
      </c>
      <c r="G63" s="24">
        <v>4931.1099999999997</v>
      </c>
      <c r="H63" s="24">
        <v>0</v>
      </c>
      <c r="I63" s="24">
        <v>949.86</v>
      </c>
      <c r="J63" s="24">
        <v>1229.9000000000001</v>
      </c>
      <c r="K63" s="24">
        <v>1530.54</v>
      </c>
      <c r="L63" s="24">
        <v>1929.31</v>
      </c>
      <c r="M63" s="24">
        <v>2210.2399999999998</v>
      </c>
      <c r="N63" s="24">
        <v>2652.67</v>
      </c>
      <c r="O63" s="24">
        <v>3356.35</v>
      </c>
      <c r="P63" s="24">
        <v>4908.9799999999996</v>
      </c>
      <c r="Q63" s="24">
        <v>0</v>
      </c>
      <c r="R63" s="24">
        <v>927.73</v>
      </c>
      <c r="S63" s="24">
        <v>1207.77</v>
      </c>
      <c r="T63" s="24">
        <v>1508.41</v>
      </c>
      <c r="U63" s="24">
        <v>1907.18</v>
      </c>
      <c r="V63" s="26">
        <v>0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2232.37</v>
      </c>
      <c r="E64" s="24">
        <v>2674.8</v>
      </c>
      <c r="F64" s="24">
        <v>3378.48</v>
      </c>
      <c r="G64" s="24">
        <v>4931.1099999999997</v>
      </c>
      <c r="H64" s="24">
        <v>0</v>
      </c>
      <c r="I64" s="24">
        <v>949.86</v>
      </c>
      <c r="J64" s="24">
        <v>1229.9000000000001</v>
      </c>
      <c r="K64" s="24">
        <v>1530.54</v>
      </c>
      <c r="L64" s="24">
        <v>1929.31</v>
      </c>
      <c r="M64" s="24">
        <v>2210.2399999999998</v>
      </c>
      <c r="N64" s="24">
        <v>2652.67</v>
      </c>
      <c r="O64" s="24">
        <v>3356.35</v>
      </c>
      <c r="P64" s="24">
        <v>4908.9799999999996</v>
      </c>
      <c r="Q64" s="24">
        <v>0</v>
      </c>
      <c r="R64" s="24">
        <v>927.73</v>
      </c>
      <c r="S64" s="24">
        <v>1207.77</v>
      </c>
      <c r="T64" s="24">
        <v>1508.41</v>
      </c>
      <c r="U64" s="24">
        <v>1907.18</v>
      </c>
      <c r="V64" s="26">
        <v>1.03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3054.06</v>
      </c>
      <c r="E65" s="24">
        <v>3496.49</v>
      </c>
      <c r="F65" s="24">
        <v>4200.17</v>
      </c>
      <c r="G65" s="24">
        <v>5752.8</v>
      </c>
      <c r="H65" s="24">
        <v>0</v>
      </c>
      <c r="I65" s="24">
        <v>1771.55</v>
      </c>
      <c r="J65" s="24">
        <v>2051.59</v>
      </c>
      <c r="K65" s="24">
        <v>2352.23</v>
      </c>
      <c r="L65" s="24">
        <v>2751</v>
      </c>
      <c r="M65" s="24">
        <v>3031.93</v>
      </c>
      <c r="N65" s="24">
        <v>3474.36</v>
      </c>
      <c r="O65" s="24">
        <v>4178.04</v>
      </c>
      <c r="P65" s="24">
        <v>5730.67</v>
      </c>
      <c r="Q65" s="24">
        <v>0</v>
      </c>
      <c r="R65" s="24">
        <v>1749.42</v>
      </c>
      <c r="S65" s="24">
        <v>2029.46</v>
      </c>
      <c r="T65" s="24">
        <v>2330.1</v>
      </c>
      <c r="U65" s="24">
        <v>2728.87</v>
      </c>
      <c r="V65" s="26">
        <v>0</v>
      </c>
      <c r="W65" s="26">
        <v>784.25</v>
      </c>
    </row>
    <row r="66" spans="1:23" x14ac:dyDescent="0.2">
      <c r="A66" s="27">
        <v>3</v>
      </c>
      <c r="B66" s="27">
        <v>9</v>
      </c>
      <c r="C66" s="27">
        <v>5</v>
      </c>
      <c r="D66" s="24">
        <v>3467.45</v>
      </c>
      <c r="E66" s="24">
        <v>3909.88</v>
      </c>
      <c r="F66" s="24">
        <v>4613.5600000000004</v>
      </c>
      <c r="G66" s="24">
        <v>6166.19</v>
      </c>
      <c r="H66" s="24">
        <v>0</v>
      </c>
      <c r="I66" s="24">
        <v>2184.94</v>
      </c>
      <c r="J66" s="24">
        <v>2464.98</v>
      </c>
      <c r="K66" s="24">
        <v>2765.62</v>
      </c>
      <c r="L66" s="24">
        <v>3164.39</v>
      </c>
      <c r="M66" s="24">
        <v>3445.32</v>
      </c>
      <c r="N66" s="24">
        <v>3887.75</v>
      </c>
      <c r="O66" s="24">
        <v>4591.43</v>
      </c>
      <c r="P66" s="24">
        <v>6144.06</v>
      </c>
      <c r="Q66" s="24">
        <v>0</v>
      </c>
      <c r="R66" s="24">
        <v>2162.81</v>
      </c>
      <c r="S66" s="24">
        <v>2442.85</v>
      </c>
      <c r="T66" s="24">
        <v>2743.49</v>
      </c>
      <c r="U66" s="24">
        <v>3142.26</v>
      </c>
      <c r="V66" s="26">
        <v>0</v>
      </c>
      <c r="W66" s="26">
        <v>534.75</v>
      </c>
    </row>
    <row r="67" spans="1:23" x14ac:dyDescent="0.2">
      <c r="A67" s="27">
        <v>3</v>
      </c>
      <c r="B67" s="27">
        <v>10</v>
      </c>
      <c r="C67" s="27">
        <v>5</v>
      </c>
      <c r="D67" s="24">
        <v>3509.68</v>
      </c>
      <c r="E67" s="24">
        <v>3952.11</v>
      </c>
      <c r="F67" s="24">
        <v>4655.79</v>
      </c>
      <c r="G67" s="24">
        <v>6208.42</v>
      </c>
      <c r="H67" s="24">
        <v>0</v>
      </c>
      <c r="I67" s="24">
        <v>2227.17</v>
      </c>
      <c r="J67" s="24">
        <v>2507.21</v>
      </c>
      <c r="K67" s="24">
        <v>2807.85</v>
      </c>
      <c r="L67" s="24">
        <v>3206.62</v>
      </c>
      <c r="M67" s="24">
        <v>3487.55</v>
      </c>
      <c r="N67" s="24">
        <v>3929.98</v>
      </c>
      <c r="O67" s="24">
        <v>4633.66</v>
      </c>
      <c r="P67" s="24">
        <v>6186.29</v>
      </c>
      <c r="Q67" s="24">
        <v>0</v>
      </c>
      <c r="R67" s="24">
        <v>2205.04</v>
      </c>
      <c r="S67" s="24">
        <v>2485.08</v>
      </c>
      <c r="T67" s="24">
        <v>2785.72</v>
      </c>
      <c r="U67" s="24">
        <v>3184.49</v>
      </c>
      <c r="V67" s="26">
        <v>0</v>
      </c>
      <c r="W67" s="26">
        <v>904.42</v>
      </c>
    </row>
    <row r="68" spans="1:23" x14ac:dyDescent="0.2">
      <c r="A68" s="27">
        <v>3</v>
      </c>
      <c r="B68" s="27">
        <v>11</v>
      </c>
      <c r="C68" s="27">
        <v>5</v>
      </c>
      <c r="D68" s="24">
        <v>3555.02</v>
      </c>
      <c r="E68" s="24">
        <v>3997.45</v>
      </c>
      <c r="F68" s="24">
        <v>4701.13</v>
      </c>
      <c r="G68" s="24">
        <v>6253.76</v>
      </c>
      <c r="H68" s="24">
        <v>0</v>
      </c>
      <c r="I68" s="24">
        <v>2272.5100000000002</v>
      </c>
      <c r="J68" s="24">
        <v>2552.5500000000002</v>
      </c>
      <c r="K68" s="24">
        <v>2853.19</v>
      </c>
      <c r="L68" s="24">
        <v>3251.96</v>
      </c>
      <c r="M68" s="24">
        <v>3532.89</v>
      </c>
      <c r="N68" s="24">
        <v>3975.32</v>
      </c>
      <c r="O68" s="24">
        <v>4679</v>
      </c>
      <c r="P68" s="24">
        <v>6231.63</v>
      </c>
      <c r="Q68" s="24">
        <v>0</v>
      </c>
      <c r="R68" s="24">
        <v>2250.38</v>
      </c>
      <c r="S68" s="24">
        <v>2530.42</v>
      </c>
      <c r="T68" s="24">
        <v>2831.06</v>
      </c>
      <c r="U68" s="24">
        <v>3229.83</v>
      </c>
      <c r="V68" s="26">
        <v>0</v>
      </c>
      <c r="W68" s="26">
        <v>911</v>
      </c>
    </row>
    <row r="69" spans="1:23" x14ac:dyDescent="0.2">
      <c r="A69" s="27">
        <v>3</v>
      </c>
      <c r="B69" s="27">
        <v>12</v>
      </c>
      <c r="C69" s="27">
        <v>5</v>
      </c>
      <c r="D69" s="24">
        <v>3595.85</v>
      </c>
      <c r="E69" s="24">
        <v>4038.28</v>
      </c>
      <c r="F69" s="24">
        <v>4741.96</v>
      </c>
      <c r="G69" s="24">
        <v>6294.59</v>
      </c>
      <c r="H69" s="24">
        <v>0</v>
      </c>
      <c r="I69" s="24">
        <v>2313.34</v>
      </c>
      <c r="J69" s="24">
        <v>2593.38</v>
      </c>
      <c r="K69" s="24">
        <v>2894.02</v>
      </c>
      <c r="L69" s="24">
        <v>3292.79</v>
      </c>
      <c r="M69" s="24">
        <v>3573.72</v>
      </c>
      <c r="N69" s="24">
        <v>4016.15</v>
      </c>
      <c r="O69" s="24">
        <v>4719.83</v>
      </c>
      <c r="P69" s="24">
        <v>6272.46</v>
      </c>
      <c r="Q69" s="24">
        <v>0</v>
      </c>
      <c r="R69" s="24">
        <v>2291.21</v>
      </c>
      <c r="S69" s="24">
        <v>2571.25</v>
      </c>
      <c r="T69" s="24">
        <v>2871.89</v>
      </c>
      <c r="U69" s="24">
        <v>3270.66</v>
      </c>
      <c r="V69" s="26">
        <v>0</v>
      </c>
      <c r="W69" s="26">
        <v>951.02</v>
      </c>
    </row>
    <row r="70" spans="1:23" x14ac:dyDescent="0.2">
      <c r="A70" s="27">
        <v>3</v>
      </c>
      <c r="B70" s="27">
        <v>13</v>
      </c>
      <c r="C70" s="27">
        <v>5</v>
      </c>
      <c r="D70" s="24">
        <v>3633.79</v>
      </c>
      <c r="E70" s="24">
        <v>4076.22</v>
      </c>
      <c r="F70" s="24">
        <v>4779.8999999999996</v>
      </c>
      <c r="G70" s="24">
        <v>6332.53</v>
      </c>
      <c r="H70" s="24">
        <v>0</v>
      </c>
      <c r="I70" s="24">
        <v>2351.2800000000002</v>
      </c>
      <c r="J70" s="24">
        <v>2631.32</v>
      </c>
      <c r="K70" s="24">
        <v>2931.96</v>
      </c>
      <c r="L70" s="24">
        <v>3330.73</v>
      </c>
      <c r="M70" s="24">
        <v>3611.66</v>
      </c>
      <c r="N70" s="24">
        <v>4054.09</v>
      </c>
      <c r="O70" s="24">
        <v>4757.7700000000004</v>
      </c>
      <c r="P70" s="24">
        <v>6310.4</v>
      </c>
      <c r="Q70" s="24">
        <v>0</v>
      </c>
      <c r="R70" s="24">
        <v>2329.15</v>
      </c>
      <c r="S70" s="24">
        <v>2609.19</v>
      </c>
      <c r="T70" s="24">
        <v>2909.83</v>
      </c>
      <c r="U70" s="24">
        <v>3308.6</v>
      </c>
      <c r="V70" s="26">
        <v>0</v>
      </c>
      <c r="W70" s="26">
        <v>1238.05</v>
      </c>
    </row>
    <row r="71" spans="1:23" x14ac:dyDescent="0.2">
      <c r="A71" s="27">
        <v>3</v>
      </c>
      <c r="B71" s="27">
        <v>14</v>
      </c>
      <c r="C71" s="27">
        <v>5</v>
      </c>
      <c r="D71" s="24">
        <v>3700.25</v>
      </c>
      <c r="E71" s="24">
        <v>4142.68</v>
      </c>
      <c r="F71" s="24">
        <v>4846.3599999999997</v>
      </c>
      <c r="G71" s="24">
        <v>6398.99</v>
      </c>
      <c r="H71" s="24">
        <v>0</v>
      </c>
      <c r="I71" s="24">
        <v>2417.7399999999998</v>
      </c>
      <c r="J71" s="24">
        <v>2697.78</v>
      </c>
      <c r="K71" s="24">
        <v>2998.42</v>
      </c>
      <c r="L71" s="24">
        <v>3397.19</v>
      </c>
      <c r="M71" s="24">
        <v>3678.12</v>
      </c>
      <c r="N71" s="24">
        <v>4120.55</v>
      </c>
      <c r="O71" s="24">
        <v>4824.2299999999996</v>
      </c>
      <c r="P71" s="24">
        <v>6376.86</v>
      </c>
      <c r="Q71" s="24">
        <v>0</v>
      </c>
      <c r="R71" s="24">
        <v>2395.61</v>
      </c>
      <c r="S71" s="24">
        <v>2675.65</v>
      </c>
      <c r="T71" s="24">
        <v>2976.29</v>
      </c>
      <c r="U71" s="24">
        <v>3375.06</v>
      </c>
      <c r="V71" s="26">
        <v>0</v>
      </c>
      <c r="W71" s="26">
        <v>1099.31</v>
      </c>
    </row>
    <row r="72" spans="1:23" x14ac:dyDescent="0.2">
      <c r="A72" s="27">
        <v>3</v>
      </c>
      <c r="B72" s="27">
        <v>15</v>
      </c>
      <c r="C72" s="27">
        <v>5</v>
      </c>
      <c r="D72" s="24">
        <v>3707.35</v>
      </c>
      <c r="E72" s="24">
        <v>4149.78</v>
      </c>
      <c r="F72" s="24">
        <v>4853.46</v>
      </c>
      <c r="G72" s="24">
        <v>6406.09</v>
      </c>
      <c r="H72" s="24">
        <v>0</v>
      </c>
      <c r="I72" s="24">
        <v>2424.84</v>
      </c>
      <c r="J72" s="24">
        <v>2704.88</v>
      </c>
      <c r="K72" s="24">
        <v>3005.52</v>
      </c>
      <c r="L72" s="24">
        <v>3404.29</v>
      </c>
      <c r="M72" s="24">
        <v>3685.22</v>
      </c>
      <c r="N72" s="24">
        <v>4127.6499999999996</v>
      </c>
      <c r="O72" s="24">
        <v>4831.33</v>
      </c>
      <c r="P72" s="24">
        <v>6383.96</v>
      </c>
      <c r="Q72" s="24">
        <v>0</v>
      </c>
      <c r="R72" s="24">
        <v>2402.71</v>
      </c>
      <c r="S72" s="24">
        <v>2682.75</v>
      </c>
      <c r="T72" s="24">
        <v>2983.39</v>
      </c>
      <c r="U72" s="24">
        <v>3382.16</v>
      </c>
      <c r="V72" s="26">
        <v>0</v>
      </c>
      <c r="W72" s="26">
        <v>966.28</v>
      </c>
    </row>
    <row r="73" spans="1:23" x14ac:dyDescent="0.2">
      <c r="A73" s="27">
        <v>3</v>
      </c>
      <c r="B73" s="27">
        <v>16</v>
      </c>
      <c r="C73" s="27">
        <v>5</v>
      </c>
      <c r="D73" s="24">
        <v>3726.92</v>
      </c>
      <c r="E73" s="24">
        <v>4169.3500000000004</v>
      </c>
      <c r="F73" s="24">
        <v>4873.03</v>
      </c>
      <c r="G73" s="24">
        <v>6425.66</v>
      </c>
      <c r="H73" s="24">
        <v>0</v>
      </c>
      <c r="I73" s="24">
        <v>2444.41</v>
      </c>
      <c r="J73" s="24">
        <v>2724.45</v>
      </c>
      <c r="K73" s="24">
        <v>3025.09</v>
      </c>
      <c r="L73" s="24">
        <v>3423.86</v>
      </c>
      <c r="M73" s="24">
        <v>3704.79</v>
      </c>
      <c r="N73" s="24">
        <v>4147.22</v>
      </c>
      <c r="O73" s="24">
        <v>4850.8999999999996</v>
      </c>
      <c r="P73" s="24">
        <v>6403.53</v>
      </c>
      <c r="Q73" s="24">
        <v>0</v>
      </c>
      <c r="R73" s="24">
        <v>2422.2800000000002</v>
      </c>
      <c r="S73" s="24">
        <v>2702.32</v>
      </c>
      <c r="T73" s="24">
        <v>3002.96</v>
      </c>
      <c r="U73" s="24">
        <v>3401.73</v>
      </c>
      <c r="V73" s="26">
        <v>0</v>
      </c>
      <c r="W73" s="26">
        <v>974.73</v>
      </c>
    </row>
    <row r="74" spans="1:23" x14ac:dyDescent="0.2">
      <c r="A74" s="27">
        <v>3</v>
      </c>
      <c r="B74" s="27">
        <v>17</v>
      </c>
      <c r="C74" s="27">
        <v>5</v>
      </c>
      <c r="D74" s="24">
        <v>3794.36</v>
      </c>
      <c r="E74" s="24">
        <v>4236.79</v>
      </c>
      <c r="F74" s="24">
        <v>4940.47</v>
      </c>
      <c r="G74" s="24">
        <v>6493.1</v>
      </c>
      <c r="H74" s="24">
        <v>0</v>
      </c>
      <c r="I74" s="24">
        <v>2511.85</v>
      </c>
      <c r="J74" s="24">
        <v>2791.89</v>
      </c>
      <c r="K74" s="24">
        <v>3092.53</v>
      </c>
      <c r="L74" s="24">
        <v>3491.3</v>
      </c>
      <c r="M74" s="24">
        <v>3772.23</v>
      </c>
      <c r="N74" s="24">
        <v>4214.66</v>
      </c>
      <c r="O74" s="24">
        <v>4918.34</v>
      </c>
      <c r="P74" s="24">
        <v>6470.97</v>
      </c>
      <c r="Q74" s="24">
        <v>0</v>
      </c>
      <c r="R74" s="24">
        <v>2489.7199999999998</v>
      </c>
      <c r="S74" s="24">
        <v>2769.76</v>
      </c>
      <c r="T74" s="24">
        <v>3070.4</v>
      </c>
      <c r="U74" s="24">
        <v>3469.17</v>
      </c>
      <c r="V74" s="26">
        <v>0</v>
      </c>
      <c r="W74" s="26">
        <v>1092.71</v>
      </c>
    </row>
    <row r="75" spans="1:23" x14ac:dyDescent="0.2">
      <c r="A75" s="27">
        <v>3</v>
      </c>
      <c r="B75" s="27">
        <v>18</v>
      </c>
      <c r="C75" s="27">
        <v>5</v>
      </c>
      <c r="D75" s="24">
        <v>3779.6</v>
      </c>
      <c r="E75" s="24">
        <v>4222.03</v>
      </c>
      <c r="F75" s="24">
        <v>4925.71</v>
      </c>
      <c r="G75" s="24">
        <v>6478.34</v>
      </c>
      <c r="H75" s="24">
        <v>0</v>
      </c>
      <c r="I75" s="24">
        <v>2497.09</v>
      </c>
      <c r="J75" s="24">
        <v>2777.13</v>
      </c>
      <c r="K75" s="24">
        <v>3077.77</v>
      </c>
      <c r="L75" s="24">
        <v>3476.54</v>
      </c>
      <c r="M75" s="24">
        <v>3757.47</v>
      </c>
      <c r="N75" s="24">
        <v>4199.8999999999996</v>
      </c>
      <c r="O75" s="24">
        <v>4903.58</v>
      </c>
      <c r="P75" s="24">
        <v>6456.21</v>
      </c>
      <c r="Q75" s="24">
        <v>0</v>
      </c>
      <c r="R75" s="24">
        <v>2474.96</v>
      </c>
      <c r="S75" s="24">
        <v>2755</v>
      </c>
      <c r="T75" s="24">
        <v>3055.64</v>
      </c>
      <c r="U75" s="24">
        <v>3454.41</v>
      </c>
      <c r="V75" s="26">
        <v>0</v>
      </c>
      <c r="W75" s="26">
        <v>1057.3800000000001</v>
      </c>
    </row>
    <row r="76" spans="1:23" x14ac:dyDescent="0.2">
      <c r="A76" s="27">
        <v>3</v>
      </c>
      <c r="B76" s="27">
        <v>19</v>
      </c>
      <c r="C76" s="27">
        <v>5</v>
      </c>
      <c r="D76" s="24">
        <v>3780.85</v>
      </c>
      <c r="E76" s="24">
        <v>4223.28</v>
      </c>
      <c r="F76" s="24">
        <v>4926.96</v>
      </c>
      <c r="G76" s="24">
        <v>6479.59</v>
      </c>
      <c r="H76" s="24">
        <v>0</v>
      </c>
      <c r="I76" s="24">
        <v>2498.34</v>
      </c>
      <c r="J76" s="24">
        <v>2778.38</v>
      </c>
      <c r="K76" s="24">
        <v>3079.02</v>
      </c>
      <c r="L76" s="24">
        <v>3477.79</v>
      </c>
      <c r="M76" s="24">
        <v>3758.72</v>
      </c>
      <c r="N76" s="24">
        <v>4201.1499999999996</v>
      </c>
      <c r="O76" s="24">
        <v>4904.83</v>
      </c>
      <c r="P76" s="24">
        <v>6457.46</v>
      </c>
      <c r="Q76" s="24">
        <v>0</v>
      </c>
      <c r="R76" s="24">
        <v>2476.21</v>
      </c>
      <c r="S76" s="24">
        <v>2756.25</v>
      </c>
      <c r="T76" s="24">
        <v>3056.89</v>
      </c>
      <c r="U76" s="24">
        <v>3455.66</v>
      </c>
      <c r="V76" s="26">
        <v>0</v>
      </c>
      <c r="W76" s="26">
        <v>595.45000000000005</v>
      </c>
    </row>
    <row r="77" spans="1:23" x14ac:dyDescent="0.2">
      <c r="A77" s="27">
        <v>3</v>
      </c>
      <c r="B77" s="27">
        <v>20</v>
      </c>
      <c r="C77" s="27">
        <v>5</v>
      </c>
      <c r="D77" s="24">
        <v>3768.29</v>
      </c>
      <c r="E77" s="24">
        <v>4210.72</v>
      </c>
      <c r="F77" s="24">
        <v>4914.3999999999996</v>
      </c>
      <c r="G77" s="24">
        <v>6467.03</v>
      </c>
      <c r="H77" s="24">
        <v>0</v>
      </c>
      <c r="I77" s="24">
        <v>2485.7800000000002</v>
      </c>
      <c r="J77" s="24">
        <v>2765.82</v>
      </c>
      <c r="K77" s="24">
        <v>3066.46</v>
      </c>
      <c r="L77" s="24">
        <v>3465.23</v>
      </c>
      <c r="M77" s="24">
        <v>3746.16</v>
      </c>
      <c r="N77" s="24">
        <v>4188.59</v>
      </c>
      <c r="O77" s="24">
        <v>4892.2700000000004</v>
      </c>
      <c r="P77" s="24">
        <v>6444.9</v>
      </c>
      <c r="Q77" s="24">
        <v>0</v>
      </c>
      <c r="R77" s="24">
        <v>2463.65</v>
      </c>
      <c r="S77" s="24">
        <v>2743.69</v>
      </c>
      <c r="T77" s="24">
        <v>3044.33</v>
      </c>
      <c r="U77" s="24">
        <v>3443.1</v>
      </c>
      <c r="V77" s="26">
        <v>0</v>
      </c>
      <c r="W77" s="26">
        <v>1581.74</v>
      </c>
    </row>
    <row r="78" spans="1:23" x14ac:dyDescent="0.2">
      <c r="A78" s="27">
        <v>3</v>
      </c>
      <c r="B78" s="27">
        <v>21</v>
      </c>
      <c r="C78" s="27">
        <v>5</v>
      </c>
      <c r="D78" s="24">
        <v>3831.74</v>
      </c>
      <c r="E78" s="24">
        <v>4274.17</v>
      </c>
      <c r="F78" s="24">
        <v>4977.8500000000004</v>
      </c>
      <c r="G78" s="24">
        <v>6530.48</v>
      </c>
      <c r="H78" s="24">
        <v>0</v>
      </c>
      <c r="I78" s="24">
        <v>2549.23</v>
      </c>
      <c r="J78" s="24">
        <v>2829.27</v>
      </c>
      <c r="K78" s="24">
        <v>3129.91</v>
      </c>
      <c r="L78" s="24">
        <v>3528.68</v>
      </c>
      <c r="M78" s="24">
        <v>3809.61</v>
      </c>
      <c r="N78" s="24">
        <v>4252.04</v>
      </c>
      <c r="O78" s="24">
        <v>4955.72</v>
      </c>
      <c r="P78" s="24">
        <v>6508.35</v>
      </c>
      <c r="Q78" s="24">
        <v>0</v>
      </c>
      <c r="R78" s="24">
        <v>2527.1</v>
      </c>
      <c r="S78" s="24">
        <v>2807.14</v>
      </c>
      <c r="T78" s="24">
        <v>3107.78</v>
      </c>
      <c r="U78" s="24">
        <v>3506.55</v>
      </c>
      <c r="V78" s="26">
        <v>0</v>
      </c>
      <c r="W78" s="26">
        <v>1645.9</v>
      </c>
    </row>
    <row r="79" spans="1:23" x14ac:dyDescent="0.2">
      <c r="A79" s="27">
        <v>3</v>
      </c>
      <c r="B79" s="27">
        <v>22</v>
      </c>
      <c r="C79" s="27">
        <v>5</v>
      </c>
      <c r="D79" s="24">
        <v>3664.92</v>
      </c>
      <c r="E79" s="24">
        <v>4107.3500000000004</v>
      </c>
      <c r="F79" s="24">
        <v>4811.03</v>
      </c>
      <c r="G79" s="24">
        <v>6363.66</v>
      </c>
      <c r="H79" s="24">
        <v>0</v>
      </c>
      <c r="I79" s="24">
        <v>2382.41</v>
      </c>
      <c r="J79" s="24">
        <v>2662.45</v>
      </c>
      <c r="K79" s="24">
        <v>2963.09</v>
      </c>
      <c r="L79" s="24">
        <v>3361.86</v>
      </c>
      <c r="M79" s="24">
        <v>3642.79</v>
      </c>
      <c r="N79" s="24">
        <v>4085.22</v>
      </c>
      <c r="O79" s="24">
        <v>4788.8999999999996</v>
      </c>
      <c r="P79" s="24">
        <v>6341.53</v>
      </c>
      <c r="Q79" s="24">
        <v>0</v>
      </c>
      <c r="R79" s="24">
        <v>2360.2800000000002</v>
      </c>
      <c r="S79" s="24">
        <v>2640.32</v>
      </c>
      <c r="T79" s="24">
        <v>2940.96</v>
      </c>
      <c r="U79" s="24">
        <v>3339.73</v>
      </c>
      <c r="V79" s="26">
        <v>0</v>
      </c>
      <c r="W79" s="26">
        <v>579.12</v>
      </c>
    </row>
    <row r="80" spans="1:23" x14ac:dyDescent="0.2">
      <c r="A80" s="27">
        <v>3</v>
      </c>
      <c r="B80" s="27">
        <v>23</v>
      </c>
      <c r="C80" s="27">
        <v>5</v>
      </c>
      <c r="D80" s="24">
        <v>3450.03</v>
      </c>
      <c r="E80" s="24">
        <v>3892.46</v>
      </c>
      <c r="F80" s="24">
        <v>4596.1400000000003</v>
      </c>
      <c r="G80" s="24">
        <v>6148.77</v>
      </c>
      <c r="H80" s="24">
        <v>0</v>
      </c>
      <c r="I80" s="24">
        <v>2167.52</v>
      </c>
      <c r="J80" s="24">
        <v>2447.56</v>
      </c>
      <c r="K80" s="24">
        <v>2748.2</v>
      </c>
      <c r="L80" s="24">
        <v>3146.97</v>
      </c>
      <c r="M80" s="24">
        <v>3427.9</v>
      </c>
      <c r="N80" s="24">
        <v>3870.33</v>
      </c>
      <c r="O80" s="24">
        <v>4574.01</v>
      </c>
      <c r="P80" s="24">
        <v>6126.64</v>
      </c>
      <c r="Q80" s="24">
        <v>0</v>
      </c>
      <c r="R80" s="24">
        <v>2145.39</v>
      </c>
      <c r="S80" s="24">
        <v>2425.4299999999998</v>
      </c>
      <c r="T80" s="24">
        <v>2726.07</v>
      </c>
      <c r="U80" s="24">
        <v>3124.84</v>
      </c>
      <c r="V80" s="26">
        <v>0</v>
      </c>
      <c r="W80" s="26">
        <v>1217.6600000000001</v>
      </c>
    </row>
    <row r="81" spans="1:23" x14ac:dyDescent="0.2">
      <c r="A81" s="27">
        <v>4</v>
      </c>
      <c r="B81" s="27">
        <v>0</v>
      </c>
      <c r="C81" s="27">
        <v>5</v>
      </c>
      <c r="D81" s="24">
        <v>3113.78</v>
      </c>
      <c r="E81" s="24">
        <v>3556.21</v>
      </c>
      <c r="F81" s="24">
        <v>4259.8900000000003</v>
      </c>
      <c r="G81" s="24">
        <v>5812.52</v>
      </c>
      <c r="H81" s="24">
        <v>0</v>
      </c>
      <c r="I81" s="24">
        <v>1831.27</v>
      </c>
      <c r="J81" s="24">
        <v>2111.31</v>
      </c>
      <c r="K81" s="24">
        <v>2411.9499999999998</v>
      </c>
      <c r="L81" s="24">
        <v>2810.72</v>
      </c>
      <c r="M81" s="24">
        <v>3091.65</v>
      </c>
      <c r="N81" s="24">
        <v>3534.08</v>
      </c>
      <c r="O81" s="24">
        <v>4237.76</v>
      </c>
      <c r="P81" s="24">
        <v>5790.39</v>
      </c>
      <c r="Q81" s="24">
        <v>0</v>
      </c>
      <c r="R81" s="24">
        <v>1809.14</v>
      </c>
      <c r="S81" s="24">
        <v>2089.1799999999998</v>
      </c>
      <c r="T81" s="24">
        <v>2389.8200000000002</v>
      </c>
      <c r="U81" s="24">
        <v>2788.59</v>
      </c>
      <c r="V81" s="26">
        <v>0</v>
      </c>
      <c r="W81" s="26">
        <v>906.45</v>
      </c>
    </row>
    <row r="82" spans="1:23" x14ac:dyDescent="0.2">
      <c r="A82" s="27">
        <v>4</v>
      </c>
      <c r="B82" s="27">
        <v>1</v>
      </c>
      <c r="C82" s="27">
        <v>5</v>
      </c>
      <c r="D82" s="24">
        <v>3069.83</v>
      </c>
      <c r="E82" s="24">
        <v>3512.26</v>
      </c>
      <c r="F82" s="24">
        <v>4215.9399999999996</v>
      </c>
      <c r="G82" s="24">
        <v>5768.57</v>
      </c>
      <c r="H82" s="24">
        <v>0</v>
      </c>
      <c r="I82" s="24">
        <v>1787.32</v>
      </c>
      <c r="J82" s="24">
        <v>2067.36</v>
      </c>
      <c r="K82" s="24">
        <v>2368</v>
      </c>
      <c r="L82" s="24">
        <v>2766.77</v>
      </c>
      <c r="M82" s="24">
        <v>3047.7</v>
      </c>
      <c r="N82" s="24">
        <v>3490.13</v>
      </c>
      <c r="O82" s="24">
        <v>4193.8100000000004</v>
      </c>
      <c r="P82" s="24">
        <v>5746.44</v>
      </c>
      <c r="Q82" s="24">
        <v>0</v>
      </c>
      <c r="R82" s="24">
        <v>1765.19</v>
      </c>
      <c r="S82" s="24">
        <v>2045.23</v>
      </c>
      <c r="T82" s="24">
        <v>2345.87</v>
      </c>
      <c r="U82" s="24">
        <v>2744.64</v>
      </c>
      <c r="V82" s="26">
        <v>0</v>
      </c>
      <c r="W82" s="26">
        <v>861.64</v>
      </c>
    </row>
    <row r="83" spans="1:23" x14ac:dyDescent="0.2">
      <c r="A83" s="27">
        <v>4</v>
      </c>
      <c r="B83" s="27">
        <v>2</v>
      </c>
      <c r="C83" s="27">
        <v>5</v>
      </c>
      <c r="D83" s="24">
        <v>3085.02</v>
      </c>
      <c r="E83" s="24">
        <v>3527.45</v>
      </c>
      <c r="F83" s="24">
        <v>4231.13</v>
      </c>
      <c r="G83" s="24">
        <v>5783.76</v>
      </c>
      <c r="H83" s="24">
        <v>0</v>
      </c>
      <c r="I83" s="24">
        <v>1802.51</v>
      </c>
      <c r="J83" s="24">
        <v>2082.5500000000002</v>
      </c>
      <c r="K83" s="24">
        <v>2383.19</v>
      </c>
      <c r="L83" s="24">
        <v>2781.96</v>
      </c>
      <c r="M83" s="24">
        <v>3062.89</v>
      </c>
      <c r="N83" s="24">
        <v>3505.32</v>
      </c>
      <c r="O83" s="24">
        <v>4209</v>
      </c>
      <c r="P83" s="24">
        <v>5761.63</v>
      </c>
      <c r="Q83" s="24">
        <v>0</v>
      </c>
      <c r="R83" s="24">
        <v>1780.38</v>
      </c>
      <c r="S83" s="24">
        <v>2060.42</v>
      </c>
      <c r="T83" s="24">
        <v>2361.06</v>
      </c>
      <c r="U83" s="24">
        <v>2759.83</v>
      </c>
      <c r="V83" s="26">
        <v>0</v>
      </c>
      <c r="W83" s="26">
        <v>875.99</v>
      </c>
    </row>
    <row r="84" spans="1:23" x14ac:dyDescent="0.2">
      <c r="A84" s="27">
        <v>4</v>
      </c>
      <c r="B84" s="27">
        <v>3</v>
      </c>
      <c r="C84" s="27">
        <v>5</v>
      </c>
      <c r="D84" s="24">
        <v>3016.11</v>
      </c>
      <c r="E84" s="24">
        <v>3458.54</v>
      </c>
      <c r="F84" s="24">
        <v>4162.22</v>
      </c>
      <c r="G84" s="24">
        <v>5714.85</v>
      </c>
      <c r="H84" s="24">
        <v>0</v>
      </c>
      <c r="I84" s="24">
        <v>1733.6</v>
      </c>
      <c r="J84" s="24">
        <v>2013.64</v>
      </c>
      <c r="K84" s="24">
        <v>2314.2800000000002</v>
      </c>
      <c r="L84" s="24">
        <v>2713.05</v>
      </c>
      <c r="M84" s="24">
        <v>2993.98</v>
      </c>
      <c r="N84" s="24">
        <v>3436.41</v>
      </c>
      <c r="O84" s="24">
        <v>4140.09</v>
      </c>
      <c r="P84" s="24">
        <v>5692.72</v>
      </c>
      <c r="Q84" s="24">
        <v>0</v>
      </c>
      <c r="R84" s="24">
        <v>1711.47</v>
      </c>
      <c r="S84" s="24">
        <v>1991.51</v>
      </c>
      <c r="T84" s="24">
        <v>2292.15</v>
      </c>
      <c r="U84" s="24">
        <v>2690.92</v>
      </c>
      <c r="V84" s="26">
        <v>0</v>
      </c>
      <c r="W84" s="26">
        <v>803.99</v>
      </c>
    </row>
    <row r="85" spans="1:23" x14ac:dyDescent="0.2">
      <c r="A85" s="27">
        <v>4</v>
      </c>
      <c r="B85" s="27">
        <v>4</v>
      </c>
      <c r="C85" s="27">
        <v>5</v>
      </c>
      <c r="D85" s="24">
        <v>2971.89</v>
      </c>
      <c r="E85" s="24">
        <v>3414.32</v>
      </c>
      <c r="F85" s="24">
        <v>4118</v>
      </c>
      <c r="G85" s="24">
        <v>5670.63</v>
      </c>
      <c r="H85" s="24">
        <v>0</v>
      </c>
      <c r="I85" s="24">
        <v>1689.38</v>
      </c>
      <c r="J85" s="24">
        <v>1969.42</v>
      </c>
      <c r="K85" s="24">
        <v>2270.06</v>
      </c>
      <c r="L85" s="24">
        <v>2668.83</v>
      </c>
      <c r="M85" s="24">
        <v>2949.76</v>
      </c>
      <c r="N85" s="24">
        <v>3392.19</v>
      </c>
      <c r="O85" s="24">
        <v>4095.87</v>
      </c>
      <c r="P85" s="24">
        <v>5648.5</v>
      </c>
      <c r="Q85" s="24">
        <v>0</v>
      </c>
      <c r="R85" s="24">
        <v>1667.25</v>
      </c>
      <c r="S85" s="24">
        <v>1947.29</v>
      </c>
      <c r="T85" s="24">
        <v>2247.9299999999998</v>
      </c>
      <c r="U85" s="24">
        <v>2646.7</v>
      </c>
      <c r="V85" s="26">
        <v>0</v>
      </c>
      <c r="W85" s="26">
        <v>760.93</v>
      </c>
    </row>
    <row r="86" spans="1:23" x14ac:dyDescent="0.2">
      <c r="A86" s="27">
        <v>4</v>
      </c>
      <c r="B86" s="27">
        <v>5</v>
      </c>
      <c r="C86" s="27">
        <v>5</v>
      </c>
      <c r="D86" s="24">
        <v>2234.9299999999998</v>
      </c>
      <c r="E86" s="24">
        <v>2677.36</v>
      </c>
      <c r="F86" s="24">
        <v>3381.04</v>
      </c>
      <c r="G86" s="24">
        <v>4933.67</v>
      </c>
      <c r="H86" s="24">
        <v>0</v>
      </c>
      <c r="I86" s="24">
        <v>952.42</v>
      </c>
      <c r="J86" s="24">
        <v>1232.46</v>
      </c>
      <c r="K86" s="24">
        <v>1533.1</v>
      </c>
      <c r="L86" s="24">
        <v>1931.87</v>
      </c>
      <c r="M86" s="24">
        <v>2212.8000000000002</v>
      </c>
      <c r="N86" s="24">
        <v>2655.23</v>
      </c>
      <c r="O86" s="24">
        <v>3358.91</v>
      </c>
      <c r="P86" s="24">
        <v>4911.54</v>
      </c>
      <c r="Q86" s="24">
        <v>0</v>
      </c>
      <c r="R86" s="24">
        <v>930.29</v>
      </c>
      <c r="S86" s="24">
        <v>1210.33</v>
      </c>
      <c r="T86" s="24">
        <v>1510.97</v>
      </c>
      <c r="U86" s="24">
        <v>1909.74</v>
      </c>
      <c r="V86" s="26">
        <v>473.37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3072.23</v>
      </c>
      <c r="E87" s="24">
        <v>3514.66</v>
      </c>
      <c r="F87" s="24">
        <v>4218.34</v>
      </c>
      <c r="G87" s="24">
        <v>5770.97</v>
      </c>
      <c r="H87" s="24">
        <v>0</v>
      </c>
      <c r="I87" s="24">
        <v>1789.72</v>
      </c>
      <c r="J87" s="24">
        <v>2069.7600000000002</v>
      </c>
      <c r="K87" s="24">
        <v>2370.4</v>
      </c>
      <c r="L87" s="24">
        <v>2769.17</v>
      </c>
      <c r="M87" s="24">
        <v>3050.1</v>
      </c>
      <c r="N87" s="24">
        <v>3492.53</v>
      </c>
      <c r="O87" s="24">
        <v>4196.21</v>
      </c>
      <c r="P87" s="24">
        <v>5748.84</v>
      </c>
      <c r="Q87" s="24">
        <v>0</v>
      </c>
      <c r="R87" s="24">
        <v>1767.59</v>
      </c>
      <c r="S87" s="24">
        <v>2047.63</v>
      </c>
      <c r="T87" s="24">
        <v>2348.27</v>
      </c>
      <c r="U87" s="24">
        <v>2747.04</v>
      </c>
      <c r="V87" s="26">
        <v>245.25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3087.09</v>
      </c>
      <c r="E88" s="24">
        <v>3529.52</v>
      </c>
      <c r="F88" s="24">
        <v>4233.2</v>
      </c>
      <c r="G88" s="24">
        <v>5785.83</v>
      </c>
      <c r="H88" s="24">
        <v>0</v>
      </c>
      <c r="I88" s="24">
        <v>1804.58</v>
      </c>
      <c r="J88" s="24">
        <v>2084.62</v>
      </c>
      <c r="K88" s="24">
        <v>2385.2600000000002</v>
      </c>
      <c r="L88" s="24">
        <v>2784.03</v>
      </c>
      <c r="M88" s="24">
        <v>3064.96</v>
      </c>
      <c r="N88" s="24">
        <v>3507.39</v>
      </c>
      <c r="O88" s="24">
        <v>4211.07</v>
      </c>
      <c r="P88" s="24">
        <v>5763.7</v>
      </c>
      <c r="Q88" s="24">
        <v>0</v>
      </c>
      <c r="R88" s="24">
        <v>1782.45</v>
      </c>
      <c r="S88" s="24">
        <v>2062.4899999999998</v>
      </c>
      <c r="T88" s="24">
        <v>2363.13</v>
      </c>
      <c r="U88" s="24">
        <v>2761.9</v>
      </c>
      <c r="V88" s="26">
        <v>0</v>
      </c>
      <c r="W88" s="26">
        <v>49.6</v>
      </c>
    </row>
    <row r="89" spans="1:23" x14ac:dyDescent="0.2">
      <c r="A89" s="27">
        <v>4</v>
      </c>
      <c r="B89" s="27">
        <v>8</v>
      </c>
      <c r="C89" s="27">
        <v>5</v>
      </c>
      <c r="D89" s="24">
        <v>3742.94</v>
      </c>
      <c r="E89" s="24">
        <v>4185.37</v>
      </c>
      <c r="F89" s="24">
        <v>4889.05</v>
      </c>
      <c r="G89" s="24">
        <v>6441.68</v>
      </c>
      <c r="H89" s="24">
        <v>0</v>
      </c>
      <c r="I89" s="24">
        <v>2460.4299999999998</v>
      </c>
      <c r="J89" s="24">
        <v>2740.47</v>
      </c>
      <c r="K89" s="24">
        <v>3041.11</v>
      </c>
      <c r="L89" s="24">
        <v>3439.88</v>
      </c>
      <c r="M89" s="24">
        <v>3720.81</v>
      </c>
      <c r="N89" s="24">
        <v>4163.24</v>
      </c>
      <c r="O89" s="24">
        <v>4866.92</v>
      </c>
      <c r="P89" s="24">
        <v>6419.55</v>
      </c>
      <c r="Q89" s="24">
        <v>0</v>
      </c>
      <c r="R89" s="24">
        <v>2438.3000000000002</v>
      </c>
      <c r="S89" s="24">
        <v>2718.34</v>
      </c>
      <c r="T89" s="24">
        <v>3018.98</v>
      </c>
      <c r="U89" s="24">
        <v>3417.75</v>
      </c>
      <c r="V89" s="26">
        <v>0</v>
      </c>
      <c r="W89" s="26">
        <v>7.55</v>
      </c>
    </row>
    <row r="90" spans="1:23" x14ac:dyDescent="0.2">
      <c r="A90" s="27">
        <v>4</v>
      </c>
      <c r="B90" s="27">
        <v>9</v>
      </c>
      <c r="C90" s="27">
        <v>5</v>
      </c>
      <c r="D90" s="24">
        <v>3862.66</v>
      </c>
      <c r="E90" s="24">
        <v>4305.09</v>
      </c>
      <c r="F90" s="24">
        <v>5008.7700000000004</v>
      </c>
      <c r="G90" s="24">
        <v>6561.4</v>
      </c>
      <c r="H90" s="24">
        <v>0</v>
      </c>
      <c r="I90" s="24">
        <v>2580.15</v>
      </c>
      <c r="J90" s="24">
        <v>2860.19</v>
      </c>
      <c r="K90" s="24">
        <v>3160.83</v>
      </c>
      <c r="L90" s="24">
        <v>3559.6</v>
      </c>
      <c r="M90" s="24">
        <v>3840.53</v>
      </c>
      <c r="N90" s="24">
        <v>4282.96</v>
      </c>
      <c r="O90" s="24">
        <v>4986.6400000000003</v>
      </c>
      <c r="P90" s="24">
        <v>6539.27</v>
      </c>
      <c r="Q90" s="24">
        <v>0</v>
      </c>
      <c r="R90" s="24">
        <v>2558.02</v>
      </c>
      <c r="S90" s="24">
        <v>2838.06</v>
      </c>
      <c r="T90" s="24">
        <v>3138.7</v>
      </c>
      <c r="U90" s="24">
        <v>3537.47</v>
      </c>
      <c r="V90" s="26">
        <v>0</v>
      </c>
      <c r="W90" s="26">
        <v>206.54</v>
      </c>
    </row>
    <row r="91" spans="1:23" x14ac:dyDescent="0.2">
      <c r="A91" s="27">
        <v>4</v>
      </c>
      <c r="B91" s="27">
        <v>10</v>
      </c>
      <c r="C91" s="27">
        <v>5</v>
      </c>
      <c r="D91" s="24">
        <v>3884.54</v>
      </c>
      <c r="E91" s="24">
        <v>4326.97</v>
      </c>
      <c r="F91" s="24">
        <v>5030.6499999999996</v>
      </c>
      <c r="G91" s="24">
        <v>6583.28</v>
      </c>
      <c r="H91" s="24">
        <v>0</v>
      </c>
      <c r="I91" s="24">
        <v>2602.0300000000002</v>
      </c>
      <c r="J91" s="24">
        <v>2882.07</v>
      </c>
      <c r="K91" s="24">
        <v>3182.71</v>
      </c>
      <c r="L91" s="24">
        <v>3581.48</v>
      </c>
      <c r="M91" s="24">
        <v>3862.41</v>
      </c>
      <c r="N91" s="24">
        <v>4304.84</v>
      </c>
      <c r="O91" s="24">
        <v>5008.5200000000004</v>
      </c>
      <c r="P91" s="24">
        <v>6561.15</v>
      </c>
      <c r="Q91" s="24">
        <v>0</v>
      </c>
      <c r="R91" s="24">
        <v>2579.9</v>
      </c>
      <c r="S91" s="24">
        <v>2859.94</v>
      </c>
      <c r="T91" s="24">
        <v>3160.58</v>
      </c>
      <c r="U91" s="24">
        <v>3559.35</v>
      </c>
      <c r="V91" s="26">
        <v>0</v>
      </c>
      <c r="W91" s="26">
        <v>36.200000000000003</v>
      </c>
    </row>
    <row r="92" spans="1:23" x14ac:dyDescent="0.2">
      <c r="A92" s="27">
        <v>4</v>
      </c>
      <c r="B92" s="27">
        <v>11</v>
      </c>
      <c r="C92" s="27">
        <v>5</v>
      </c>
      <c r="D92" s="24">
        <v>3898.98</v>
      </c>
      <c r="E92" s="24">
        <v>4341.41</v>
      </c>
      <c r="F92" s="24">
        <v>5045.09</v>
      </c>
      <c r="G92" s="24">
        <v>6597.72</v>
      </c>
      <c r="H92" s="24">
        <v>0</v>
      </c>
      <c r="I92" s="24">
        <v>2616.4699999999998</v>
      </c>
      <c r="J92" s="24">
        <v>2896.51</v>
      </c>
      <c r="K92" s="24">
        <v>3197.15</v>
      </c>
      <c r="L92" s="24">
        <v>3595.92</v>
      </c>
      <c r="M92" s="24">
        <v>3876.85</v>
      </c>
      <c r="N92" s="24">
        <v>4319.28</v>
      </c>
      <c r="O92" s="24">
        <v>5022.96</v>
      </c>
      <c r="P92" s="24">
        <v>6575.59</v>
      </c>
      <c r="Q92" s="24">
        <v>0</v>
      </c>
      <c r="R92" s="24">
        <v>2594.34</v>
      </c>
      <c r="S92" s="24">
        <v>2874.38</v>
      </c>
      <c r="T92" s="24">
        <v>3175.02</v>
      </c>
      <c r="U92" s="24">
        <v>3573.79</v>
      </c>
      <c r="V92" s="26">
        <v>38.380000000000003</v>
      </c>
      <c r="W92" s="26">
        <v>0</v>
      </c>
    </row>
    <row r="93" spans="1:23" x14ac:dyDescent="0.2">
      <c r="A93" s="27">
        <v>4</v>
      </c>
      <c r="B93" s="27">
        <v>12</v>
      </c>
      <c r="C93" s="27">
        <v>5</v>
      </c>
      <c r="D93" s="24">
        <v>3909.02</v>
      </c>
      <c r="E93" s="24">
        <v>4351.45</v>
      </c>
      <c r="F93" s="24">
        <v>5055.13</v>
      </c>
      <c r="G93" s="24">
        <v>6607.76</v>
      </c>
      <c r="H93" s="24">
        <v>0</v>
      </c>
      <c r="I93" s="24">
        <v>2626.51</v>
      </c>
      <c r="J93" s="24">
        <v>2906.55</v>
      </c>
      <c r="K93" s="24">
        <v>3207.19</v>
      </c>
      <c r="L93" s="24">
        <v>3605.96</v>
      </c>
      <c r="M93" s="24">
        <v>3886.89</v>
      </c>
      <c r="N93" s="24">
        <v>4329.32</v>
      </c>
      <c r="O93" s="24">
        <v>5033</v>
      </c>
      <c r="P93" s="24">
        <v>6585.63</v>
      </c>
      <c r="Q93" s="24">
        <v>0</v>
      </c>
      <c r="R93" s="24">
        <v>2604.38</v>
      </c>
      <c r="S93" s="24">
        <v>2884.42</v>
      </c>
      <c r="T93" s="24">
        <v>3185.06</v>
      </c>
      <c r="U93" s="24">
        <v>3583.83</v>
      </c>
      <c r="V93" s="26">
        <v>0</v>
      </c>
      <c r="W93" s="26">
        <v>36.42</v>
      </c>
    </row>
    <row r="94" spans="1:23" x14ac:dyDescent="0.2">
      <c r="A94" s="27">
        <v>4</v>
      </c>
      <c r="B94" s="27">
        <v>13</v>
      </c>
      <c r="C94" s="27">
        <v>5</v>
      </c>
      <c r="D94" s="24">
        <v>3955.86</v>
      </c>
      <c r="E94" s="24">
        <v>4398.29</v>
      </c>
      <c r="F94" s="24">
        <v>5101.97</v>
      </c>
      <c r="G94" s="24">
        <v>6654.6</v>
      </c>
      <c r="H94" s="24">
        <v>0</v>
      </c>
      <c r="I94" s="24">
        <v>2673.35</v>
      </c>
      <c r="J94" s="24">
        <v>2953.39</v>
      </c>
      <c r="K94" s="24">
        <v>3254.03</v>
      </c>
      <c r="L94" s="24">
        <v>3652.8</v>
      </c>
      <c r="M94" s="24">
        <v>3933.73</v>
      </c>
      <c r="N94" s="24">
        <v>4376.16</v>
      </c>
      <c r="O94" s="24">
        <v>5079.84</v>
      </c>
      <c r="P94" s="24">
        <v>6632.47</v>
      </c>
      <c r="Q94" s="24">
        <v>0</v>
      </c>
      <c r="R94" s="24">
        <v>2651.22</v>
      </c>
      <c r="S94" s="24">
        <v>2931.26</v>
      </c>
      <c r="T94" s="24">
        <v>3231.9</v>
      </c>
      <c r="U94" s="24">
        <v>3630.67</v>
      </c>
      <c r="V94" s="26">
        <v>0</v>
      </c>
      <c r="W94" s="26">
        <v>5.82</v>
      </c>
    </row>
    <row r="95" spans="1:23" x14ac:dyDescent="0.2">
      <c r="A95" s="27">
        <v>4</v>
      </c>
      <c r="B95" s="27">
        <v>14</v>
      </c>
      <c r="C95" s="27">
        <v>5</v>
      </c>
      <c r="D95" s="24">
        <v>3938.69</v>
      </c>
      <c r="E95" s="24">
        <v>4381.12</v>
      </c>
      <c r="F95" s="24">
        <v>5084.8</v>
      </c>
      <c r="G95" s="24">
        <v>6637.43</v>
      </c>
      <c r="H95" s="24">
        <v>0</v>
      </c>
      <c r="I95" s="24">
        <v>2656.18</v>
      </c>
      <c r="J95" s="24">
        <v>2936.22</v>
      </c>
      <c r="K95" s="24">
        <v>3236.86</v>
      </c>
      <c r="L95" s="24">
        <v>3635.63</v>
      </c>
      <c r="M95" s="24">
        <v>3916.56</v>
      </c>
      <c r="N95" s="24">
        <v>4358.99</v>
      </c>
      <c r="O95" s="24">
        <v>5062.67</v>
      </c>
      <c r="P95" s="24">
        <v>6615.3</v>
      </c>
      <c r="Q95" s="24">
        <v>0</v>
      </c>
      <c r="R95" s="24">
        <v>2634.05</v>
      </c>
      <c r="S95" s="24">
        <v>2914.09</v>
      </c>
      <c r="T95" s="24">
        <v>3214.73</v>
      </c>
      <c r="U95" s="24">
        <v>3613.5</v>
      </c>
      <c r="V95" s="26">
        <v>0</v>
      </c>
      <c r="W95" s="26">
        <v>73.260000000000005</v>
      </c>
    </row>
    <row r="96" spans="1:23" x14ac:dyDescent="0.2">
      <c r="A96" s="27">
        <v>4</v>
      </c>
      <c r="B96" s="27">
        <v>15</v>
      </c>
      <c r="C96" s="27">
        <v>5</v>
      </c>
      <c r="D96" s="24">
        <v>3924.24</v>
      </c>
      <c r="E96" s="24">
        <v>4366.67</v>
      </c>
      <c r="F96" s="24">
        <v>5070.3500000000004</v>
      </c>
      <c r="G96" s="24">
        <v>6622.98</v>
      </c>
      <c r="H96" s="24">
        <v>0</v>
      </c>
      <c r="I96" s="24">
        <v>2641.73</v>
      </c>
      <c r="J96" s="24">
        <v>2921.77</v>
      </c>
      <c r="K96" s="24">
        <v>3222.41</v>
      </c>
      <c r="L96" s="24">
        <v>3621.18</v>
      </c>
      <c r="M96" s="24">
        <v>3902.11</v>
      </c>
      <c r="N96" s="24">
        <v>4344.54</v>
      </c>
      <c r="O96" s="24">
        <v>5048.22</v>
      </c>
      <c r="P96" s="24">
        <v>6600.85</v>
      </c>
      <c r="Q96" s="24">
        <v>0</v>
      </c>
      <c r="R96" s="24">
        <v>2619.6</v>
      </c>
      <c r="S96" s="24">
        <v>2899.64</v>
      </c>
      <c r="T96" s="24">
        <v>3200.28</v>
      </c>
      <c r="U96" s="24">
        <v>3599.05</v>
      </c>
      <c r="V96" s="26">
        <v>0</v>
      </c>
      <c r="W96" s="26">
        <v>56.61</v>
      </c>
    </row>
    <row r="97" spans="1:23" x14ac:dyDescent="0.2">
      <c r="A97" s="27">
        <v>4</v>
      </c>
      <c r="B97" s="27">
        <v>16</v>
      </c>
      <c r="C97" s="27">
        <v>5</v>
      </c>
      <c r="D97" s="24">
        <v>3925.78</v>
      </c>
      <c r="E97" s="24">
        <v>4368.21</v>
      </c>
      <c r="F97" s="24">
        <v>5071.8900000000003</v>
      </c>
      <c r="G97" s="24">
        <v>6624.52</v>
      </c>
      <c r="H97" s="24">
        <v>0</v>
      </c>
      <c r="I97" s="24">
        <v>2643.27</v>
      </c>
      <c r="J97" s="24">
        <v>2923.31</v>
      </c>
      <c r="K97" s="24">
        <v>3223.95</v>
      </c>
      <c r="L97" s="24">
        <v>3622.72</v>
      </c>
      <c r="M97" s="24">
        <v>3903.65</v>
      </c>
      <c r="N97" s="24">
        <v>4346.08</v>
      </c>
      <c r="O97" s="24">
        <v>5049.76</v>
      </c>
      <c r="P97" s="24">
        <v>6602.39</v>
      </c>
      <c r="Q97" s="24">
        <v>0</v>
      </c>
      <c r="R97" s="24">
        <v>2621.14</v>
      </c>
      <c r="S97" s="24">
        <v>2901.18</v>
      </c>
      <c r="T97" s="24">
        <v>3201.82</v>
      </c>
      <c r="U97" s="24">
        <v>3600.59</v>
      </c>
      <c r="V97" s="26">
        <v>0</v>
      </c>
      <c r="W97" s="26">
        <v>97.37</v>
      </c>
    </row>
    <row r="98" spans="1:23" x14ac:dyDescent="0.2">
      <c r="A98" s="27">
        <v>4</v>
      </c>
      <c r="B98" s="27">
        <v>17</v>
      </c>
      <c r="C98" s="27">
        <v>5</v>
      </c>
      <c r="D98" s="24">
        <v>3932.63</v>
      </c>
      <c r="E98" s="24">
        <v>4375.0600000000004</v>
      </c>
      <c r="F98" s="24">
        <v>5078.74</v>
      </c>
      <c r="G98" s="24">
        <v>6631.37</v>
      </c>
      <c r="H98" s="24">
        <v>0</v>
      </c>
      <c r="I98" s="24">
        <v>2650.12</v>
      </c>
      <c r="J98" s="24">
        <v>2930.16</v>
      </c>
      <c r="K98" s="24">
        <v>3230.8</v>
      </c>
      <c r="L98" s="24">
        <v>3629.57</v>
      </c>
      <c r="M98" s="24">
        <v>3910.5</v>
      </c>
      <c r="N98" s="24">
        <v>4352.93</v>
      </c>
      <c r="O98" s="24">
        <v>5056.6099999999997</v>
      </c>
      <c r="P98" s="24">
        <v>6609.24</v>
      </c>
      <c r="Q98" s="24">
        <v>0</v>
      </c>
      <c r="R98" s="24">
        <v>2627.99</v>
      </c>
      <c r="S98" s="24">
        <v>2908.03</v>
      </c>
      <c r="T98" s="24">
        <v>3208.67</v>
      </c>
      <c r="U98" s="24">
        <v>3607.44</v>
      </c>
      <c r="V98" s="26">
        <v>0</v>
      </c>
      <c r="W98" s="26">
        <v>153.57</v>
      </c>
    </row>
    <row r="99" spans="1:23" x14ac:dyDescent="0.2">
      <c r="A99" s="27">
        <v>4</v>
      </c>
      <c r="B99" s="27">
        <v>18</v>
      </c>
      <c r="C99" s="27">
        <v>5</v>
      </c>
      <c r="D99" s="24">
        <v>3899.67</v>
      </c>
      <c r="E99" s="24">
        <v>4342.1000000000004</v>
      </c>
      <c r="F99" s="24">
        <v>5045.78</v>
      </c>
      <c r="G99" s="24">
        <v>6598.41</v>
      </c>
      <c r="H99" s="24">
        <v>0</v>
      </c>
      <c r="I99" s="24">
        <v>2617.16</v>
      </c>
      <c r="J99" s="24">
        <v>2897.2</v>
      </c>
      <c r="K99" s="24">
        <v>3197.84</v>
      </c>
      <c r="L99" s="24">
        <v>3596.61</v>
      </c>
      <c r="M99" s="24">
        <v>3877.54</v>
      </c>
      <c r="N99" s="24">
        <v>4319.97</v>
      </c>
      <c r="O99" s="24">
        <v>5023.6499999999996</v>
      </c>
      <c r="P99" s="24">
        <v>6576.28</v>
      </c>
      <c r="Q99" s="24">
        <v>0</v>
      </c>
      <c r="R99" s="24">
        <v>2595.0300000000002</v>
      </c>
      <c r="S99" s="24">
        <v>2875.07</v>
      </c>
      <c r="T99" s="24">
        <v>3175.71</v>
      </c>
      <c r="U99" s="24">
        <v>3574.48</v>
      </c>
      <c r="V99" s="26">
        <v>0</v>
      </c>
      <c r="W99" s="26">
        <v>172.54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3826.65</v>
      </c>
      <c r="E100" s="24">
        <v>4269.08</v>
      </c>
      <c r="F100" s="24">
        <v>4972.76</v>
      </c>
      <c r="G100" s="24">
        <v>6525.39</v>
      </c>
      <c r="H100" s="24">
        <v>0</v>
      </c>
      <c r="I100" s="24">
        <v>2544.14</v>
      </c>
      <c r="J100" s="24">
        <v>2824.18</v>
      </c>
      <c r="K100" s="24">
        <v>3124.82</v>
      </c>
      <c r="L100" s="24">
        <v>3523.59</v>
      </c>
      <c r="M100" s="24">
        <v>3804.52</v>
      </c>
      <c r="N100" s="24">
        <v>4246.95</v>
      </c>
      <c r="O100" s="24">
        <v>4950.63</v>
      </c>
      <c r="P100" s="24">
        <v>6503.26</v>
      </c>
      <c r="Q100" s="24">
        <v>0</v>
      </c>
      <c r="R100" s="24">
        <v>2522.0100000000002</v>
      </c>
      <c r="S100" s="24">
        <v>2802.05</v>
      </c>
      <c r="T100" s="24">
        <v>3102.69</v>
      </c>
      <c r="U100" s="24">
        <v>3501.46</v>
      </c>
      <c r="V100" s="26">
        <v>0</v>
      </c>
      <c r="W100" s="26">
        <v>124.7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3816.4</v>
      </c>
      <c r="E101" s="24">
        <v>4258.83</v>
      </c>
      <c r="F101" s="24">
        <v>4962.51</v>
      </c>
      <c r="G101" s="24">
        <v>6515.14</v>
      </c>
      <c r="H101" s="24">
        <v>0</v>
      </c>
      <c r="I101" s="24">
        <v>2533.89</v>
      </c>
      <c r="J101" s="24">
        <v>2813.93</v>
      </c>
      <c r="K101" s="24">
        <v>3114.57</v>
      </c>
      <c r="L101" s="24">
        <v>3513.34</v>
      </c>
      <c r="M101" s="24">
        <v>3794.27</v>
      </c>
      <c r="N101" s="24">
        <v>4236.7</v>
      </c>
      <c r="O101" s="24">
        <v>4940.38</v>
      </c>
      <c r="P101" s="24">
        <v>6493.01</v>
      </c>
      <c r="Q101" s="24">
        <v>0</v>
      </c>
      <c r="R101" s="24">
        <v>2511.7600000000002</v>
      </c>
      <c r="S101" s="24">
        <v>2791.8</v>
      </c>
      <c r="T101" s="24">
        <v>3092.44</v>
      </c>
      <c r="U101" s="24">
        <v>3491.21</v>
      </c>
      <c r="V101" s="26">
        <v>0</v>
      </c>
      <c r="W101" s="26">
        <v>37.82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3790.15</v>
      </c>
      <c r="E102" s="24">
        <v>4232.58</v>
      </c>
      <c r="F102" s="24">
        <v>4936.26</v>
      </c>
      <c r="G102" s="24">
        <v>6488.89</v>
      </c>
      <c r="H102" s="24">
        <v>0</v>
      </c>
      <c r="I102" s="24">
        <v>2507.64</v>
      </c>
      <c r="J102" s="24">
        <v>2787.68</v>
      </c>
      <c r="K102" s="24">
        <v>3088.32</v>
      </c>
      <c r="L102" s="24">
        <v>3487.09</v>
      </c>
      <c r="M102" s="24">
        <v>3768.02</v>
      </c>
      <c r="N102" s="24">
        <v>4210.45</v>
      </c>
      <c r="O102" s="24">
        <v>4914.13</v>
      </c>
      <c r="P102" s="24">
        <v>6466.76</v>
      </c>
      <c r="Q102" s="24">
        <v>0</v>
      </c>
      <c r="R102" s="24">
        <v>2485.5100000000002</v>
      </c>
      <c r="S102" s="24">
        <v>2765.55</v>
      </c>
      <c r="T102" s="24">
        <v>3066.19</v>
      </c>
      <c r="U102" s="24">
        <v>3464.96</v>
      </c>
      <c r="V102" s="26">
        <v>29.49</v>
      </c>
      <c r="W102" s="26">
        <v>0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3575.57</v>
      </c>
      <c r="E103" s="24">
        <v>4018</v>
      </c>
      <c r="F103" s="24">
        <v>4721.68</v>
      </c>
      <c r="G103" s="24">
        <v>6274.31</v>
      </c>
      <c r="H103" s="24">
        <v>0</v>
      </c>
      <c r="I103" s="24">
        <v>2293.06</v>
      </c>
      <c r="J103" s="24">
        <v>2573.1</v>
      </c>
      <c r="K103" s="24">
        <v>2873.74</v>
      </c>
      <c r="L103" s="24">
        <v>3272.51</v>
      </c>
      <c r="M103" s="24">
        <v>3553.44</v>
      </c>
      <c r="N103" s="24">
        <v>3995.87</v>
      </c>
      <c r="O103" s="24">
        <v>4699.55</v>
      </c>
      <c r="P103" s="24">
        <v>6252.18</v>
      </c>
      <c r="Q103" s="24">
        <v>0</v>
      </c>
      <c r="R103" s="24">
        <v>2270.9299999999998</v>
      </c>
      <c r="S103" s="24">
        <v>2550.9699999999998</v>
      </c>
      <c r="T103" s="24">
        <v>2851.61</v>
      </c>
      <c r="U103" s="24">
        <v>3250.38</v>
      </c>
      <c r="V103" s="26">
        <v>0</v>
      </c>
      <c r="W103" s="26">
        <v>391.14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3275.4</v>
      </c>
      <c r="E104" s="24">
        <v>3717.83</v>
      </c>
      <c r="F104" s="24">
        <v>4421.51</v>
      </c>
      <c r="G104" s="24">
        <v>5974.14</v>
      </c>
      <c r="H104" s="24">
        <v>0</v>
      </c>
      <c r="I104" s="24">
        <v>1992.89</v>
      </c>
      <c r="J104" s="24">
        <v>2272.9299999999998</v>
      </c>
      <c r="K104" s="24">
        <v>2573.5700000000002</v>
      </c>
      <c r="L104" s="24">
        <v>2972.34</v>
      </c>
      <c r="M104" s="24">
        <v>3253.27</v>
      </c>
      <c r="N104" s="24">
        <v>3695.7</v>
      </c>
      <c r="O104" s="24">
        <v>4399.38</v>
      </c>
      <c r="P104" s="24">
        <v>5952.01</v>
      </c>
      <c r="Q104" s="24">
        <v>0</v>
      </c>
      <c r="R104" s="24">
        <v>1970.76</v>
      </c>
      <c r="S104" s="24">
        <v>2250.8000000000002</v>
      </c>
      <c r="T104" s="24">
        <v>2551.44</v>
      </c>
      <c r="U104" s="24">
        <v>2950.21</v>
      </c>
      <c r="V104" s="26">
        <v>0</v>
      </c>
      <c r="W104" s="26">
        <v>365.43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3185.08</v>
      </c>
      <c r="E105" s="24">
        <v>3627.51</v>
      </c>
      <c r="F105" s="24">
        <v>4331.1899999999996</v>
      </c>
      <c r="G105" s="24">
        <v>5883.82</v>
      </c>
      <c r="H105" s="24">
        <v>0</v>
      </c>
      <c r="I105" s="24">
        <v>1902.57</v>
      </c>
      <c r="J105" s="24">
        <v>2182.61</v>
      </c>
      <c r="K105" s="24">
        <v>2483.25</v>
      </c>
      <c r="L105" s="24">
        <v>2882.02</v>
      </c>
      <c r="M105" s="24">
        <v>3162.95</v>
      </c>
      <c r="N105" s="24">
        <v>3605.38</v>
      </c>
      <c r="O105" s="24">
        <v>4309.0600000000004</v>
      </c>
      <c r="P105" s="24">
        <v>5861.69</v>
      </c>
      <c r="Q105" s="24">
        <v>0</v>
      </c>
      <c r="R105" s="24">
        <v>1880.44</v>
      </c>
      <c r="S105" s="24">
        <v>2160.48</v>
      </c>
      <c r="T105" s="24">
        <v>2461.12</v>
      </c>
      <c r="U105" s="24">
        <v>2859.89</v>
      </c>
      <c r="V105" s="26">
        <v>0</v>
      </c>
      <c r="W105" s="26">
        <v>610.33000000000004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3067.7</v>
      </c>
      <c r="E106" s="24">
        <v>3510.13</v>
      </c>
      <c r="F106" s="24">
        <v>4213.8100000000004</v>
      </c>
      <c r="G106" s="24">
        <v>5766.44</v>
      </c>
      <c r="H106" s="24">
        <v>0</v>
      </c>
      <c r="I106" s="24">
        <v>1785.19</v>
      </c>
      <c r="J106" s="24">
        <v>2065.23</v>
      </c>
      <c r="K106" s="24">
        <v>2365.87</v>
      </c>
      <c r="L106" s="24">
        <v>2764.64</v>
      </c>
      <c r="M106" s="24">
        <v>3045.57</v>
      </c>
      <c r="N106" s="24">
        <v>3488</v>
      </c>
      <c r="O106" s="24">
        <v>4191.68</v>
      </c>
      <c r="P106" s="24">
        <v>5744.31</v>
      </c>
      <c r="Q106" s="24">
        <v>0</v>
      </c>
      <c r="R106" s="24">
        <v>1763.06</v>
      </c>
      <c r="S106" s="24">
        <v>2043.1</v>
      </c>
      <c r="T106" s="24">
        <v>2343.7399999999998</v>
      </c>
      <c r="U106" s="24">
        <v>2742.51</v>
      </c>
      <c r="V106" s="26">
        <v>0</v>
      </c>
      <c r="W106" s="26">
        <v>591.47</v>
      </c>
    </row>
    <row r="107" spans="1:23" x14ac:dyDescent="0.2">
      <c r="A107" s="27">
        <v>5</v>
      </c>
      <c r="B107" s="27">
        <v>2</v>
      </c>
      <c r="C107" s="27">
        <v>5</v>
      </c>
      <c r="D107" s="24">
        <v>2985.74</v>
      </c>
      <c r="E107" s="24">
        <v>3428.17</v>
      </c>
      <c r="F107" s="24">
        <v>4131.8500000000004</v>
      </c>
      <c r="G107" s="24">
        <v>5684.48</v>
      </c>
      <c r="H107" s="24">
        <v>0</v>
      </c>
      <c r="I107" s="24">
        <v>1703.23</v>
      </c>
      <c r="J107" s="24">
        <v>1983.27</v>
      </c>
      <c r="K107" s="24">
        <v>2283.91</v>
      </c>
      <c r="L107" s="24">
        <v>2682.68</v>
      </c>
      <c r="M107" s="24">
        <v>2963.61</v>
      </c>
      <c r="N107" s="24">
        <v>3406.04</v>
      </c>
      <c r="O107" s="24">
        <v>4109.72</v>
      </c>
      <c r="P107" s="24">
        <v>5662.35</v>
      </c>
      <c r="Q107" s="24">
        <v>0</v>
      </c>
      <c r="R107" s="24">
        <v>1681.1</v>
      </c>
      <c r="S107" s="24">
        <v>1961.14</v>
      </c>
      <c r="T107" s="24">
        <v>2261.7800000000002</v>
      </c>
      <c r="U107" s="24">
        <v>2660.55</v>
      </c>
      <c r="V107" s="26">
        <v>0</v>
      </c>
      <c r="W107" s="26">
        <v>496.65</v>
      </c>
    </row>
    <row r="108" spans="1:23" x14ac:dyDescent="0.2">
      <c r="A108" s="27">
        <v>5</v>
      </c>
      <c r="B108" s="27">
        <v>3</v>
      </c>
      <c r="C108" s="27">
        <v>5</v>
      </c>
      <c r="D108" s="24">
        <v>2916.76</v>
      </c>
      <c r="E108" s="24">
        <v>3359.19</v>
      </c>
      <c r="F108" s="24">
        <v>4062.87</v>
      </c>
      <c r="G108" s="24">
        <v>5615.5</v>
      </c>
      <c r="H108" s="24">
        <v>0</v>
      </c>
      <c r="I108" s="24">
        <v>1634.25</v>
      </c>
      <c r="J108" s="24">
        <v>1914.29</v>
      </c>
      <c r="K108" s="24">
        <v>2214.9299999999998</v>
      </c>
      <c r="L108" s="24">
        <v>2613.6999999999998</v>
      </c>
      <c r="M108" s="24">
        <v>2894.63</v>
      </c>
      <c r="N108" s="24">
        <v>3337.06</v>
      </c>
      <c r="O108" s="24">
        <v>4040.74</v>
      </c>
      <c r="P108" s="24">
        <v>5593.37</v>
      </c>
      <c r="Q108" s="24">
        <v>0</v>
      </c>
      <c r="R108" s="24">
        <v>1612.12</v>
      </c>
      <c r="S108" s="24">
        <v>1892.16</v>
      </c>
      <c r="T108" s="24">
        <v>2192.8000000000002</v>
      </c>
      <c r="U108" s="24">
        <v>2591.5700000000002</v>
      </c>
      <c r="V108" s="26">
        <v>0</v>
      </c>
      <c r="W108" s="26">
        <v>704.64</v>
      </c>
    </row>
    <row r="109" spans="1:23" x14ac:dyDescent="0.2">
      <c r="A109" s="27">
        <v>5</v>
      </c>
      <c r="B109" s="27">
        <v>4</v>
      </c>
      <c r="C109" s="27">
        <v>5</v>
      </c>
      <c r="D109" s="24">
        <v>2234.92</v>
      </c>
      <c r="E109" s="24">
        <v>2677.35</v>
      </c>
      <c r="F109" s="24">
        <v>3381.03</v>
      </c>
      <c r="G109" s="24">
        <v>4933.66</v>
      </c>
      <c r="H109" s="24">
        <v>0</v>
      </c>
      <c r="I109" s="24">
        <v>952.41</v>
      </c>
      <c r="J109" s="24">
        <v>1232.45</v>
      </c>
      <c r="K109" s="24">
        <v>1533.09</v>
      </c>
      <c r="L109" s="24">
        <v>1931.86</v>
      </c>
      <c r="M109" s="24">
        <v>2212.79</v>
      </c>
      <c r="N109" s="24">
        <v>2655.22</v>
      </c>
      <c r="O109" s="24">
        <v>3358.9</v>
      </c>
      <c r="P109" s="24">
        <v>4911.53</v>
      </c>
      <c r="Q109" s="24">
        <v>0</v>
      </c>
      <c r="R109" s="24">
        <v>930.28</v>
      </c>
      <c r="S109" s="24">
        <v>1210.32</v>
      </c>
      <c r="T109" s="24">
        <v>1510.96</v>
      </c>
      <c r="U109" s="24">
        <v>1909.73</v>
      </c>
      <c r="V109" s="26">
        <v>0</v>
      </c>
      <c r="W109" s="26">
        <v>1.49</v>
      </c>
    </row>
    <row r="110" spans="1:23" x14ac:dyDescent="0.2">
      <c r="A110" s="27">
        <v>5</v>
      </c>
      <c r="B110" s="27">
        <v>5</v>
      </c>
      <c r="C110" s="27">
        <v>5</v>
      </c>
      <c r="D110" s="24">
        <v>2235.25</v>
      </c>
      <c r="E110" s="24">
        <v>2677.68</v>
      </c>
      <c r="F110" s="24">
        <v>3381.36</v>
      </c>
      <c r="G110" s="24">
        <v>4933.99</v>
      </c>
      <c r="H110" s="24">
        <v>0</v>
      </c>
      <c r="I110" s="24">
        <v>952.74</v>
      </c>
      <c r="J110" s="24">
        <v>1232.78</v>
      </c>
      <c r="K110" s="24">
        <v>1533.42</v>
      </c>
      <c r="L110" s="24">
        <v>1932.19</v>
      </c>
      <c r="M110" s="24">
        <v>2213.12</v>
      </c>
      <c r="N110" s="24">
        <v>2655.55</v>
      </c>
      <c r="O110" s="24">
        <v>3359.23</v>
      </c>
      <c r="P110" s="24">
        <v>4911.8599999999997</v>
      </c>
      <c r="Q110" s="24">
        <v>0</v>
      </c>
      <c r="R110" s="24">
        <v>930.61</v>
      </c>
      <c r="S110" s="24">
        <v>1210.6500000000001</v>
      </c>
      <c r="T110" s="24">
        <v>1511.29</v>
      </c>
      <c r="U110" s="24">
        <v>1910.06</v>
      </c>
      <c r="V110" s="26">
        <v>598.16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3066.4</v>
      </c>
      <c r="E111" s="24">
        <v>3508.83</v>
      </c>
      <c r="F111" s="24">
        <v>4212.51</v>
      </c>
      <c r="G111" s="24">
        <v>5765.14</v>
      </c>
      <c r="H111" s="24">
        <v>0</v>
      </c>
      <c r="I111" s="24">
        <v>1783.89</v>
      </c>
      <c r="J111" s="24">
        <v>2063.9299999999998</v>
      </c>
      <c r="K111" s="24">
        <v>2364.5700000000002</v>
      </c>
      <c r="L111" s="24">
        <v>2763.34</v>
      </c>
      <c r="M111" s="24">
        <v>3044.27</v>
      </c>
      <c r="N111" s="24">
        <v>3486.7</v>
      </c>
      <c r="O111" s="24">
        <v>4190.38</v>
      </c>
      <c r="P111" s="24">
        <v>5743.01</v>
      </c>
      <c r="Q111" s="24">
        <v>0</v>
      </c>
      <c r="R111" s="24">
        <v>1761.76</v>
      </c>
      <c r="S111" s="24">
        <v>2041.8</v>
      </c>
      <c r="T111" s="24">
        <v>2342.44</v>
      </c>
      <c r="U111" s="24">
        <v>2741.21</v>
      </c>
      <c r="V111" s="26">
        <v>71.2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3415.6</v>
      </c>
      <c r="E112" s="24">
        <v>3858.03</v>
      </c>
      <c r="F112" s="24">
        <v>4561.71</v>
      </c>
      <c r="G112" s="24">
        <v>6114.34</v>
      </c>
      <c r="H112" s="24">
        <v>0</v>
      </c>
      <c r="I112" s="24">
        <v>2133.09</v>
      </c>
      <c r="J112" s="24">
        <v>2413.13</v>
      </c>
      <c r="K112" s="24">
        <v>2713.77</v>
      </c>
      <c r="L112" s="24">
        <v>3112.54</v>
      </c>
      <c r="M112" s="24">
        <v>3393.47</v>
      </c>
      <c r="N112" s="24">
        <v>3835.9</v>
      </c>
      <c r="O112" s="24">
        <v>4539.58</v>
      </c>
      <c r="P112" s="24">
        <v>6092.21</v>
      </c>
      <c r="Q112" s="24">
        <v>0</v>
      </c>
      <c r="R112" s="24">
        <v>2110.96</v>
      </c>
      <c r="S112" s="24">
        <v>2391</v>
      </c>
      <c r="T112" s="24">
        <v>2691.64</v>
      </c>
      <c r="U112" s="24">
        <v>3090.41</v>
      </c>
      <c r="V112" s="26">
        <v>150.24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3777.89</v>
      </c>
      <c r="E113" s="24">
        <v>4220.32</v>
      </c>
      <c r="F113" s="24">
        <v>4924</v>
      </c>
      <c r="G113" s="24">
        <v>6476.63</v>
      </c>
      <c r="H113" s="24">
        <v>0</v>
      </c>
      <c r="I113" s="24">
        <v>2495.38</v>
      </c>
      <c r="J113" s="24">
        <v>2775.42</v>
      </c>
      <c r="K113" s="24">
        <v>3076.06</v>
      </c>
      <c r="L113" s="24">
        <v>3474.83</v>
      </c>
      <c r="M113" s="24">
        <v>3755.76</v>
      </c>
      <c r="N113" s="24">
        <v>4198.1899999999996</v>
      </c>
      <c r="O113" s="24">
        <v>4901.87</v>
      </c>
      <c r="P113" s="24">
        <v>6454.5</v>
      </c>
      <c r="Q113" s="24">
        <v>0</v>
      </c>
      <c r="R113" s="24">
        <v>2473.25</v>
      </c>
      <c r="S113" s="24">
        <v>2753.29</v>
      </c>
      <c r="T113" s="24">
        <v>3053.93</v>
      </c>
      <c r="U113" s="24">
        <v>3452.7</v>
      </c>
      <c r="V113" s="26">
        <v>97.32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3842.94</v>
      </c>
      <c r="E114" s="24">
        <v>4285.37</v>
      </c>
      <c r="F114" s="24">
        <v>4989.05</v>
      </c>
      <c r="G114" s="24">
        <v>6541.68</v>
      </c>
      <c r="H114" s="24">
        <v>0</v>
      </c>
      <c r="I114" s="24">
        <v>2560.4299999999998</v>
      </c>
      <c r="J114" s="24">
        <v>2840.47</v>
      </c>
      <c r="K114" s="24">
        <v>3141.11</v>
      </c>
      <c r="L114" s="24">
        <v>3539.88</v>
      </c>
      <c r="M114" s="24">
        <v>3820.81</v>
      </c>
      <c r="N114" s="24">
        <v>4263.24</v>
      </c>
      <c r="O114" s="24">
        <v>4966.92</v>
      </c>
      <c r="P114" s="24">
        <v>6519.55</v>
      </c>
      <c r="Q114" s="24">
        <v>0</v>
      </c>
      <c r="R114" s="24">
        <v>2538.3000000000002</v>
      </c>
      <c r="S114" s="24">
        <v>2818.34</v>
      </c>
      <c r="T114" s="24">
        <v>3118.98</v>
      </c>
      <c r="U114" s="24">
        <v>3517.75</v>
      </c>
      <c r="V114" s="26">
        <v>39.82</v>
      </c>
      <c r="W114" s="26">
        <v>0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3940.46</v>
      </c>
      <c r="E115" s="24">
        <v>4382.8900000000003</v>
      </c>
      <c r="F115" s="24">
        <v>5086.57</v>
      </c>
      <c r="G115" s="24">
        <v>6639.2</v>
      </c>
      <c r="H115" s="24">
        <v>0</v>
      </c>
      <c r="I115" s="24">
        <v>2657.95</v>
      </c>
      <c r="J115" s="24">
        <v>2937.99</v>
      </c>
      <c r="K115" s="24">
        <v>3238.63</v>
      </c>
      <c r="L115" s="24">
        <v>3637.4</v>
      </c>
      <c r="M115" s="24">
        <v>3918.33</v>
      </c>
      <c r="N115" s="24">
        <v>4360.76</v>
      </c>
      <c r="O115" s="24">
        <v>5064.4399999999996</v>
      </c>
      <c r="P115" s="24">
        <v>6617.07</v>
      </c>
      <c r="Q115" s="24">
        <v>0</v>
      </c>
      <c r="R115" s="24">
        <v>2635.82</v>
      </c>
      <c r="S115" s="24">
        <v>2915.86</v>
      </c>
      <c r="T115" s="24">
        <v>3216.5</v>
      </c>
      <c r="U115" s="24">
        <v>3615.27</v>
      </c>
      <c r="V115" s="26">
        <v>0</v>
      </c>
      <c r="W115" s="26">
        <v>5.17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3992.47</v>
      </c>
      <c r="E116" s="24">
        <v>4434.8999999999996</v>
      </c>
      <c r="F116" s="24">
        <v>5138.58</v>
      </c>
      <c r="G116" s="24">
        <v>6691.21</v>
      </c>
      <c r="H116" s="24">
        <v>0</v>
      </c>
      <c r="I116" s="24">
        <v>2709.96</v>
      </c>
      <c r="J116" s="24">
        <v>2990</v>
      </c>
      <c r="K116" s="24">
        <v>3290.64</v>
      </c>
      <c r="L116" s="24">
        <v>3689.41</v>
      </c>
      <c r="M116" s="24">
        <v>3970.34</v>
      </c>
      <c r="N116" s="24">
        <v>4412.7700000000004</v>
      </c>
      <c r="O116" s="24">
        <v>5116.45</v>
      </c>
      <c r="P116" s="24">
        <v>6669.08</v>
      </c>
      <c r="Q116" s="24">
        <v>0</v>
      </c>
      <c r="R116" s="24">
        <v>2687.83</v>
      </c>
      <c r="S116" s="24">
        <v>2967.87</v>
      </c>
      <c r="T116" s="24">
        <v>3268.51</v>
      </c>
      <c r="U116" s="24">
        <v>3667.28</v>
      </c>
      <c r="V116" s="26">
        <v>56.29</v>
      </c>
      <c r="W116" s="26">
        <v>0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4053.17</v>
      </c>
      <c r="E117" s="24">
        <v>4495.6000000000004</v>
      </c>
      <c r="F117" s="24">
        <v>5199.28</v>
      </c>
      <c r="G117" s="24">
        <v>6751.91</v>
      </c>
      <c r="H117" s="24">
        <v>0</v>
      </c>
      <c r="I117" s="24">
        <v>2770.66</v>
      </c>
      <c r="J117" s="24">
        <v>3050.7</v>
      </c>
      <c r="K117" s="24">
        <v>3351.34</v>
      </c>
      <c r="L117" s="24">
        <v>3750.11</v>
      </c>
      <c r="M117" s="24">
        <v>4031.04</v>
      </c>
      <c r="N117" s="24">
        <v>4473.47</v>
      </c>
      <c r="O117" s="24">
        <v>5177.1499999999996</v>
      </c>
      <c r="P117" s="24">
        <v>6729.78</v>
      </c>
      <c r="Q117" s="24">
        <v>0</v>
      </c>
      <c r="R117" s="24">
        <v>2748.53</v>
      </c>
      <c r="S117" s="24">
        <v>3028.57</v>
      </c>
      <c r="T117" s="24">
        <v>3329.21</v>
      </c>
      <c r="U117" s="24">
        <v>3727.98</v>
      </c>
      <c r="V117" s="26">
        <v>56.96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4115.12</v>
      </c>
      <c r="E118" s="24">
        <v>4557.55</v>
      </c>
      <c r="F118" s="24">
        <v>5261.23</v>
      </c>
      <c r="G118" s="24">
        <v>6813.86</v>
      </c>
      <c r="H118" s="24">
        <v>0</v>
      </c>
      <c r="I118" s="24">
        <v>2832.61</v>
      </c>
      <c r="J118" s="24">
        <v>3112.65</v>
      </c>
      <c r="K118" s="24">
        <v>3413.29</v>
      </c>
      <c r="L118" s="24">
        <v>3812.06</v>
      </c>
      <c r="M118" s="24">
        <v>4092.99</v>
      </c>
      <c r="N118" s="24">
        <v>4535.42</v>
      </c>
      <c r="O118" s="24">
        <v>5239.1000000000004</v>
      </c>
      <c r="P118" s="24">
        <v>6791.73</v>
      </c>
      <c r="Q118" s="24">
        <v>0</v>
      </c>
      <c r="R118" s="24">
        <v>2810.48</v>
      </c>
      <c r="S118" s="24">
        <v>3090.52</v>
      </c>
      <c r="T118" s="24">
        <v>3391.16</v>
      </c>
      <c r="U118" s="24">
        <v>3789.93</v>
      </c>
      <c r="V118" s="26">
        <v>0.93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4110.67</v>
      </c>
      <c r="E119" s="24">
        <v>4553.1000000000004</v>
      </c>
      <c r="F119" s="24">
        <v>5256.78</v>
      </c>
      <c r="G119" s="24">
        <v>6809.41</v>
      </c>
      <c r="H119" s="24">
        <v>0</v>
      </c>
      <c r="I119" s="24">
        <v>2828.16</v>
      </c>
      <c r="J119" s="24">
        <v>3108.2</v>
      </c>
      <c r="K119" s="24">
        <v>3408.84</v>
      </c>
      <c r="L119" s="24">
        <v>3807.61</v>
      </c>
      <c r="M119" s="24">
        <v>4088.54</v>
      </c>
      <c r="N119" s="24">
        <v>4530.97</v>
      </c>
      <c r="O119" s="24">
        <v>5234.6499999999996</v>
      </c>
      <c r="P119" s="24">
        <v>6787.28</v>
      </c>
      <c r="Q119" s="24">
        <v>0</v>
      </c>
      <c r="R119" s="24">
        <v>2806.03</v>
      </c>
      <c r="S119" s="24">
        <v>3086.07</v>
      </c>
      <c r="T119" s="24">
        <v>3386.71</v>
      </c>
      <c r="U119" s="24">
        <v>3785.48</v>
      </c>
      <c r="V119" s="26">
        <v>0</v>
      </c>
      <c r="W119" s="26">
        <v>2.8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4109.9799999999996</v>
      </c>
      <c r="E120" s="24">
        <v>4552.41</v>
      </c>
      <c r="F120" s="24">
        <v>5256.09</v>
      </c>
      <c r="G120" s="24">
        <v>6808.72</v>
      </c>
      <c r="H120" s="24">
        <v>0</v>
      </c>
      <c r="I120" s="24">
        <v>2827.47</v>
      </c>
      <c r="J120" s="24">
        <v>3107.51</v>
      </c>
      <c r="K120" s="24">
        <v>3408.15</v>
      </c>
      <c r="L120" s="24">
        <v>3806.92</v>
      </c>
      <c r="M120" s="24">
        <v>4087.85</v>
      </c>
      <c r="N120" s="24">
        <v>4530.28</v>
      </c>
      <c r="O120" s="24">
        <v>5233.96</v>
      </c>
      <c r="P120" s="24">
        <v>6786.59</v>
      </c>
      <c r="Q120" s="24">
        <v>0</v>
      </c>
      <c r="R120" s="24">
        <v>2805.34</v>
      </c>
      <c r="S120" s="24">
        <v>3085.38</v>
      </c>
      <c r="T120" s="24">
        <v>3386.02</v>
      </c>
      <c r="U120" s="24">
        <v>3784.79</v>
      </c>
      <c r="V120" s="26">
        <v>0.22</v>
      </c>
      <c r="W120" s="26">
        <v>0.4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4109.33</v>
      </c>
      <c r="E121" s="24">
        <v>4551.76</v>
      </c>
      <c r="F121" s="24">
        <v>5255.44</v>
      </c>
      <c r="G121" s="24">
        <v>6808.07</v>
      </c>
      <c r="H121" s="24">
        <v>0</v>
      </c>
      <c r="I121" s="24">
        <v>2826.82</v>
      </c>
      <c r="J121" s="24">
        <v>3106.86</v>
      </c>
      <c r="K121" s="24">
        <v>3407.5</v>
      </c>
      <c r="L121" s="24">
        <v>3806.27</v>
      </c>
      <c r="M121" s="24">
        <v>4087.2</v>
      </c>
      <c r="N121" s="24">
        <v>4529.63</v>
      </c>
      <c r="O121" s="24">
        <v>5233.3100000000004</v>
      </c>
      <c r="P121" s="24">
        <v>6785.94</v>
      </c>
      <c r="Q121" s="24">
        <v>0</v>
      </c>
      <c r="R121" s="24">
        <v>2804.69</v>
      </c>
      <c r="S121" s="24">
        <v>3084.73</v>
      </c>
      <c r="T121" s="24">
        <v>3385.37</v>
      </c>
      <c r="U121" s="24">
        <v>3784.14</v>
      </c>
      <c r="V121" s="26">
        <v>0</v>
      </c>
      <c r="W121" s="26">
        <v>4.25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4098.29</v>
      </c>
      <c r="E122" s="24">
        <v>4540.72</v>
      </c>
      <c r="F122" s="24">
        <v>5244.4</v>
      </c>
      <c r="G122" s="24">
        <v>6797.03</v>
      </c>
      <c r="H122" s="24">
        <v>0</v>
      </c>
      <c r="I122" s="24">
        <v>2815.78</v>
      </c>
      <c r="J122" s="24">
        <v>3095.82</v>
      </c>
      <c r="K122" s="24">
        <v>3396.46</v>
      </c>
      <c r="L122" s="24">
        <v>3795.23</v>
      </c>
      <c r="M122" s="24">
        <v>4076.16</v>
      </c>
      <c r="N122" s="24">
        <v>4518.59</v>
      </c>
      <c r="O122" s="24">
        <v>5222.2700000000004</v>
      </c>
      <c r="P122" s="24">
        <v>6774.9</v>
      </c>
      <c r="Q122" s="24">
        <v>0</v>
      </c>
      <c r="R122" s="24">
        <v>2793.65</v>
      </c>
      <c r="S122" s="24">
        <v>3073.69</v>
      </c>
      <c r="T122" s="24">
        <v>3374.33</v>
      </c>
      <c r="U122" s="24">
        <v>3773.1</v>
      </c>
      <c r="V122" s="26">
        <v>0</v>
      </c>
      <c r="W122" s="26">
        <v>55.75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3858.6</v>
      </c>
      <c r="E123" s="24">
        <v>4301.03</v>
      </c>
      <c r="F123" s="24">
        <v>5004.71</v>
      </c>
      <c r="G123" s="24">
        <v>6557.34</v>
      </c>
      <c r="H123" s="24">
        <v>0</v>
      </c>
      <c r="I123" s="24">
        <v>2576.09</v>
      </c>
      <c r="J123" s="24">
        <v>2856.13</v>
      </c>
      <c r="K123" s="24">
        <v>3156.77</v>
      </c>
      <c r="L123" s="24">
        <v>3555.54</v>
      </c>
      <c r="M123" s="24">
        <v>3836.47</v>
      </c>
      <c r="N123" s="24">
        <v>4278.8999999999996</v>
      </c>
      <c r="O123" s="24">
        <v>4982.58</v>
      </c>
      <c r="P123" s="24">
        <v>6535.21</v>
      </c>
      <c r="Q123" s="24">
        <v>0</v>
      </c>
      <c r="R123" s="24">
        <v>2553.96</v>
      </c>
      <c r="S123" s="24">
        <v>2834</v>
      </c>
      <c r="T123" s="24">
        <v>3134.64</v>
      </c>
      <c r="U123" s="24">
        <v>3533.41</v>
      </c>
      <c r="V123" s="26">
        <v>0</v>
      </c>
      <c r="W123" s="26">
        <v>296.06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3838.15</v>
      </c>
      <c r="E124" s="24">
        <v>4280.58</v>
      </c>
      <c r="F124" s="24">
        <v>4984.26</v>
      </c>
      <c r="G124" s="24">
        <v>6536.89</v>
      </c>
      <c r="H124" s="24">
        <v>0</v>
      </c>
      <c r="I124" s="24">
        <v>2555.64</v>
      </c>
      <c r="J124" s="24">
        <v>2835.68</v>
      </c>
      <c r="K124" s="24">
        <v>3136.32</v>
      </c>
      <c r="L124" s="24">
        <v>3535.09</v>
      </c>
      <c r="M124" s="24">
        <v>3816.02</v>
      </c>
      <c r="N124" s="24">
        <v>4258.45</v>
      </c>
      <c r="O124" s="24">
        <v>4962.13</v>
      </c>
      <c r="P124" s="24">
        <v>6514.76</v>
      </c>
      <c r="Q124" s="24">
        <v>0</v>
      </c>
      <c r="R124" s="24">
        <v>2533.5100000000002</v>
      </c>
      <c r="S124" s="24">
        <v>2813.55</v>
      </c>
      <c r="T124" s="24">
        <v>3114.19</v>
      </c>
      <c r="U124" s="24">
        <v>3512.96</v>
      </c>
      <c r="V124" s="26">
        <v>0</v>
      </c>
      <c r="W124" s="26">
        <v>307.88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3848.78</v>
      </c>
      <c r="E125" s="24">
        <v>4291.21</v>
      </c>
      <c r="F125" s="24">
        <v>4994.8900000000003</v>
      </c>
      <c r="G125" s="24">
        <v>6547.52</v>
      </c>
      <c r="H125" s="24">
        <v>0</v>
      </c>
      <c r="I125" s="24">
        <v>2566.27</v>
      </c>
      <c r="J125" s="24">
        <v>2846.31</v>
      </c>
      <c r="K125" s="24">
        <v>3146.95</v>
      </c>
      <c r="L125" s="24">
        <v>3545.72</v>
      </c>
      <c r="M125" s="24">
        <v>3826.65</v>
      </c>
      <c r="N125" s="24">
        <v>4269.08</v>
      </c>
      <c r="O125" s="24">
        <v>4972.76</v>
      </c>
      <c r="P125" s="24">
        <v>6525.39</v>
      </c>
      <c r="Q125" s="24">
        <v>0</v>
      </c>
      <c r="R125" s="24">
        <v>2544.14</v>
      </c>
      <c r="S125" s="24">
        <v>2824.18</v>
      </c>
      <c r="T125" s="24">
        <v>3124.82</v>
      </c>
      <c r="U125" s="24">
        <v>3523.59</v>
      </c>
      <c r="V125" s="26">
        <v>0</v>
      </c>
      <c r="W125" s="26">
        <v>174.56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3888.86</v>
      </c>
      <c r="E126" s="24">
        <v>4331.29</v>
      </c>
      <c r="F126" s="24">
        <v>5034.97</v>
      </c>
      <c r="G126" s="24">
        <v>6587.6</v>
      </c>
      <c r="H126" s="24">
        <v>0</v>
      </c>
      <c r="I126" s="24">
        <v>2606.35</v>
      </c>
      <c r="J126" s="24">
        <v>2886.39</v>
      </c>
      <c r="K126" s="24">
        <v>3187.03</v>
      </c>
      <c r="L126" s="24">
        <v>3585.8</v>
      </c>
      <c r="M126" s="24">
        <v>3866.73</v>
      </c>
      <c r="N126" s="24">
        <v>4309.16</v>
      </c>
      <c r="O126" s="24">
        <v>5012.84</v>
      </c>
      <c r="P126" s="24">
        <v>6565.47</v>
      </c>
      <c r="Q126" s="24">
        <v>0</v>
      </c>
      <c r="R126" s="24">
        <v>2584.2199999999998</v>
      </c>
      <c r="S126" s="24">
        <v>2864.26</v>
      </c>
      <c r="T126" s="24">
        <v>3164.9</v>
      </c>
      <c r="U126" s="24">
        <v>3563.67</v>
      </c>
      <c r="V126" s="26">
        <v>0</v>
      </c>
      <c r="W126" s="26">
        <v>363.43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3721.9</v>
      </c>
      <c r="E127" s="24">
        <v>4164.33</v>
      </c>
      <c r="F127" s="24">
        <v>4868.01</v>
      </c>
      <c r="G127" s="24">
        <v>6420.64</v>
      </c>
      <c r="H127" s="24">
        <v>0</v>
      </c>
      <c r="I127" s="24">
        <v>2439.39</v>
      </c>
      <c r="J127" s="24">
        <v>2719.43</v>
      </c>
      <c r="K127" s="24">
        <v>3020.07</v>
      </c>
      <c r="L127" s="24">
        <v>3418.84</v>
      </c>
      <c r="M127" s="24">
        <v>3699.77</v>
      </c>
      <c r="N127" s="24">
        <v>4142.2</v>
      </c>
      <c r="O127" s="24">
        <v>4845.88</v>
      </c>
      <c r="P127" s="24">
        <v>6398.51</v>
      </c>
      <c r="Q127" s="24">
        <v>0</v>
      </c>
      <c r="R127" s="24">
        <v>2417.2600000000002</v>
      </c>
      <c r="S127" s="24">
        <v>2697.3</v>
      </c>
      <c r="T127" s="24">
        <v>2997.94</v>
      </c>
      <c r="U127" s="24">
        <v>3396.71</v>
      </c>
      <c r="V127" s="26">
        <v>0</v>
      </c>
      <c r="W127" s="26">
        <v>506.24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3374.89</v>
      </c>
      <c r="E128" s="24">
        <v>3817.32</v>
      </c>
      <c r="F128" s="24">
        <v>4521</v>
      </c>
      <c r="G128" s="24">
        <v>6073.63</v>
      </c>
      <c r="H128" s="24">
        <v>0</v>
      </c>
      <c r="I128" s="24">
        <v>2092.38</v>
      </c>
      <c r="J128" s="24">
        <v>2372.42</v>
      </c>
      <c r="K128" s="24">
        <v>2673.06</v>
      </c>
      <c r="L128" s="24">
        <v>3071.83</v>
      </c>
      <c r="M128" s="24">
        <v>3352.76</v>
      </c>
      <c r="N128" s="24">
        <v>3795.19</v>
      </c>
      <c r="O128" s="24">
        <v>4498.87</v>
      </c>
      <c r="P128" s="24">
        <v>6051.5</v>
      </c>
      <c r="Q128" s="24">
        <v>0</v>
      </c>
      <c r="R128" s="24">
        <v>2070.25</v>
      </c>
      <c r="S128" s="24">
        <v>2350.29</v>
      </c>
      <c r="T128" s="24">
        <v>2650.93</v>
      </c>
      <c r="U128" s="24">
        <v>3049.7</v>
      </c>
      <c r="V128" s="26">
        <v>0</v>
      </c>
      <c r="W128" s="26">
        <v>402.96</v>
      </c>
    </row>
    <row r="129" spans="1:23" x14ac:dyDescent="0.2">
      <c r="A129" s="27">
        <v>6</v>
      </c>
      <c r="B129" s="27">
        <v>0</v>
      </c>
      <c r="C129" s="27">
        <v>5</v>
      </c>
      <c r="D129" s="24">
        <v>3070.99</v>
      </c>
      <c r="E129" s="24">
        <v>3513.42</v>
      </c>
      <c r="F129" s="24">
        <v>4217.1000000000004</v>
      </c>
      <c r="G129" s="24">
        <v>5769.73</v>
      </c>
      <c r="H129" s="24">
        <v>0</v>
      </c>
      <c r="I129" s="24">
        <v>1788.48</v>
      </c>
      <c r="J129" s="24">
        <v>2068.52</v>
      </c>
      <c r="K129" s="24">
        <v>2369.16</v>
      </c>
      <c r="L129" s="24">
        <v>2767.93</v>
      </c>
      <c r="M129" s="24">
        <v>3048.86</v>
      </c>
      <c r="N129" s="24">
        <v>3491.29</v>
      </c>
      <c r="O129" s="24">
        <v>4194.97</v>
      </c>
      <c r="P129" s="24">
        <v>5747.6</v>
      </c>
      <c r="Q129" s="24">
        <v>0</v>
      </c>
      <c r="R129" s="24">
        <v>1766.35</v>
      </c>
      <c r="S129" s="24">
        <v>2046.39</v>
      </c>
      <c r="T129" s="24">
        <v>2347.0300000000002</v>
      </c>
      <c r="U129" s="24">
        <v>2745.8</v>
      </c>
      <c r="V129" s="26">
        <v>0</v>
      </c>
      <c r="W129" s="26">
        <v>20.46</v>
      </c>
    </row>
    <row r="130" spans="1:23" x14ac:dyDescent="0.2">
      <c r="A130" s="27">
        <v>6</v>
      </c>
      <c r="B130" s="27">
        <v>1</v>
      </c>
      <c r="C130" s="27">
        <v>5</v>
      </c>
      <c r="D130" s="24">
        <v>3063.73</v>
      </c>
      <c r="E130" s="24">
        <v>3506.16</v>
      </c>
      <c r="F130" s="24">
        <v>4209.84</v>
      </c>
      <c r="G130" s="24">
        <v>5762.47</v>
      </c>
      <c r="H130" s="24">
        <v>0</v>
      </c>
      <c r="I130" s="24">
        <v>1781.22</v>
      </c>
      <c r="J130" s="24">
        <v>2061.2600000000002</v>
      </c>
      <c r="K130" s="24">
        <v>2361.9</v>
      </c>
      <c r="L130" s="24">
        <v>2760.67</v>
      </c>
      <c r="M130" s="24">
        <v>3041.6</v>
      </c>
      <c r="N130" s="24">
        <v>3484.03</v>
      </c>
      <c r="O130" s="24">
        <v>4187.71</v>
      </c>
      <c r="P130" s="24">
        <v>5740.34</v>
      </c>
      <c r="Q130" s="24">
        <v>0</v>
      </c>
      <c r="R130" s="24">
        <v>1759.09</v>
      </c>
      <c r="S130" s="24">
        <v>2039.13</v>
      </c>
      <c r="T130" s="24">
        <v>2339.77</v>
      </c>
      <c r="U130" s="24">
        <v>2738.54</v>
      </c>
      <c r="V130" s="26">
        <v>0</v>
      </c>
      <c r="W130" s="26">
        <v>120.07</v>
      </c>
    </row>
    <row r="131" spans="1:23" x14ac:dyDescent="0.2">
      <c r="A131" s="27">
        <v>6</v>
      </c>
      <c r="B131" s="27">
        <v>2</v>
      </c>
      <c r="C131" s="27">
        <v>5</v>
      </c>
      <c r="D131" s="24">
        <v>2998.8</v>
      </c>
      <c r="E131" s="24">
        <v>3441.23</v>
      </c>
      <c r="F131" s="24">
        <v>4144.91</v>
      </c>
      <c r="G131" s="24">
        <v>5697.54</v>
      </c>
      <c r="H131" s="24">
        <v>0</v>
      </c>
      <c r="I131" s="24">
        <v>1716.29</v>
      </c>
      <c r="J131" s="24">
        <v>1996.33</v>
      </c>
      <c r="K131" s="24">
        <v>2296.9699999999998</v>
      </c>
      <c r="L131" s="24">
        <v>2695.74</v>
      </c>
      <c r="M131" s="24">
        <v>2976.67</v>
      </c>
      <c r="N131" s="24">
        <v>3419.1</v>
      </c>
      <c r="O131" s="24">
        <v>4122.78</v>
      </c>
      <c r="P131" s="24">
        <v>5675.41</v>
      </c>
      <c r="Q131" s="24">
        <v>0</v>
      </c>
      <c r="R131" s="24">
        <v>1694.16</v>
      </c>
      <c r="S131" s="24">
        <v>1974.2</v>
      </c>
      <c r="T131" s="24">
        <v>2274.84</v>
      </c>
      <c r="U131" s="24">
        <v>2673.61</v>
      </c>
      <c r="V131" s="26">
        <v>0</v>
      </c>
      <c r="W131" s="26">
        <v>786.03</v>
      </c>
    </row>
    <row r="132" spans="1:23" x14ac:dyDescent="0.2">
      <c r="A132" s="27">
        <v>6</v>
      </c>
      <c r="B132" s="27">
        <v>3</v>
      </c>
      <c r="C132" s="27">
        <v>5</v>
      </c>
      <c r="D132" s="24">
        <v>2896.41</v>
      </c>
      <c r="E132" s="24">
        <v>3338.84</v>
      </c>
      <c r="F132" s="24">
        <v>4042.52</v>
      </c>
      <c r="G132" s="24">
        <v>5595.15</v>
      </c>
      <c r="H132" s="24">
        <v>0</v>
      </c>
      <c r="I132" s="24">
        <v>1613.9</v>
      </c>
      <c r="J132" s="24">
        <v>1893.94</v>
      </c>
      <c r="K132" s="24">
        <v>2194.58</v>
      </c>
      <c r="L132" s="24">
        <v>2593.35</v>
      </c>
      <c r="M132" s="24">
        <v>2874.28</v>
      </c>
      <c r="N132" s="24">
        <v>3316.71</v>
      </c>
      <c r="O132" s="24">
        <v>4020.39</v>
      </c>
      <c r="P132" s="24">
        <v>5573.02</v>
      </c>
      <c r="Q132" s="24">
        <v>0</v>
      </c>
      <c r="R132" s="24">
        <v>1591.77</v>
      </c>
      <c r="S132" s="24">
        <v>1871.81</v>
      </c>
      <c r="T132" s="24">
        <v>2172.4499999999998</v>
      </c>
      <c r="U132" s="24">
        <v>2571.2199999999998</v>
      </c>
      <c r="V132" s="26">
        <v>0</v>
      </c>
      <c r="W132" s="26">
        <v>684.51</v>
      </c>
    </row>
    <row r="133" spans="1:23" x14ac:dyDescent="0.2">
      <c r="A133" s="27">
        <v>6</v>
      </c>
      <c r="B133" s="27">
        <v>4</v>
      </c>
      <c r="C133" s="27">
        <v>5</v>
      </c>
      <c r="D133" s="24">
        <v>2235.6999999999998</v>
      </c>
      <c r="E133" s="24">
        <v>2678.13</v>
      </c>
      <c r="F133" s="24">
        <v>3381.81</v>
      </c>
      <c r="G133" s="24">
        <v>4934.4399999999996</v>
      </c>
      <c r="H133" s="24">
        <v>0</v>
      </c>
      <c r="I133" s="24">
        <v>953.19</v>
      </c>
      <c r="J133" s="24">
        <v>1233.23</v>
      </c>
      <c r="K133" s="24">
        <v>1533.87</v>
      </c>
      <c r="L133" s="24">
        <v>1932.64</v>
      </c>
      <c r="M133" s="24">
        <v>2213.5700000000002</v>
      </c>
      <c r="N133" s="24">
        <v>2656</v>
      </c>
      <c r="O133" s="24">
        <v>3359.68</v>
      </c>
      <c r="P133" s="24">
        <v>4912.3100000000004</v>
      </c>
      <c r="Q133" s="24">
        <v>0</v>
      </c>
      <c r="R133" s="24">
        <v>931.06</v>
      </c>
      <c r="S133" s="24">
        <v>1211.0999999999999</v>
      </c>
      <c r="T133" s="24">
        <v>1511.74</v>
      </c>
      <c r="U133" s="24">
        <v>1910.51</v>
      </c>
      <c r="V133" s="26">
        <v>0</v>
      </c>
      <c r="W133" s="26">
        <v>3.44</v>
      </c>
    </row>
    <row r="134" spans="1:23" x14ac:dyDescent="0.2">
      <c r="A134" s="27">
        <v>6</v>
      </c>
      <c r="B134" s="27">
        <v>5</v>
      </c>
      <c r="C134" s="27">
        <v>5</v>
      </c>
      <c r="D134" s="24">
        <v>2236.15</v>
      </c>
      <c r="E134" s="24">
        <v>2678.58</v>
      </c>
      <c r="F134" s="24">
        <v>3382.26</v>
      </c>
      <c r="G134" s="24">
        <v>4934.8900000000003</v>
      </c>
      <c r="H134" s="24">
        <v>0</v>
      </c>
      <c r="I134" s="24">
        <v>953.64</v>
      </c>
      <c r="J134" s="24">
        <v>1233.68</v>
      </c>
      <c r="K134" s="24">
        <v>1534.32</v>
      </c>
      <c r="L134" s="24">
        <v>1933.09</v>
      </c>
      <c r="M134" s="24">
        <v>2214.02</v>
      </c>
      <c r="N134" s="24">
        <v>2656.45</v>
      </c>
      <c r="O134" s="24">
        <v>3360.13</v>
      </c>
      <c r="P134" s="24">
        <v>4912.76</v>
      </c>
      <c r="Q134" s="24">
        <v>0</v>
      </c>
      <c r="R134" s="24">
        <v>931.51</v>
      </c>
      <c r="S134" s="24">
        <v>1211.55</v>
      </c>
      <c r="T134" s="24">
        <v>1512.19</v>
      </c>
      <c r="U134" s="24">
        <v>1910.96</v>
      </c>
      <c r="V134" s="26">
        <v>846.79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3078.55</v>
      </c>
      <c r="E135" s="24">
        <v>3520.98</v>
      </c>
      <c r="F135" s="24">
        <v>4224.66</v>
      </c>
      <c r="G135" s="24">
        <v>5777.29</v>
      </c>
      <c r="H135" s="24">
        <v>0</v>
      </c>
      <c r="I135" s="24">
        <v>1796.04</v>
      </c>
      <c r="J135" s="24">
        <v>2076.08</v>
      </c>
      <c r="K135" s="24">
        <v>2376.7199999999998</v>
      </c>
      <c r="L135" s="24">
        <v>2775.49</v>
      </c>
      <c r="M135" s="24">
        <v>3056.42</v>
      </c>
      <c r="N135" s="24">
        <v>3498.85</v>
      </c>
      <c r="O135" s="24">
        <v>4202.53</v>
      </c>
      <c r="P135" s="24">
        <v>5755.16</v>
      </c>
      <c r="Q135" s="24">
        <v>0</v>
      </c>
      <c r="R135" s="24">
        <v>1773.91</v>
      </c>
      <c r="S135" s="24">
        <v>2053.9499999999998</v>
      </c>
      <c r="T135" s="24">
        <v>2354.59</v>
      </c>
      <c r="U135" s="24">
        <v>2753.36</v>
      </c>
      <c r="V135" s="26">
        <v>0</v>
      </c>
      <c r="W135" s="26">
        <v>9.09</v>
      </c>
    </row>
    <row r="136" spans="1:23" x14ac:dyDescent="0.2">
      <c r="A136" s="27">
        <v>6</v>
      </c>
      <c r="B136" s="27">
        <v>7</v>
      </c>
      <c r="C136" s="27">
        <v>5</v>
      </c>
      <c r="D136" s="24">
        <v>3475.2</v>
      </c>
      <c r="E136" s="24">
        <v>3917.63</v>
      </c>
      <c r="F136" s="24">
        <v>4621.3100000000004</v>
      </c>
      <c r="G136" s="24">
        <v>6173.94</v>
      </c>
      <c r="H136" s="24">
        <v>0</v>
      </c>
      <c r="I136" s="24">
        <v>2192.69</v>
      </c>
      <c r="J136" s="24">
        <v>2472.73</v>
      </c>
      <c r="K136" s="24">
        <v>2773.37</v>
      </c>
      <c r="L136" s="24">
        <v>3172.14</v>
      </c>
      <c r="M136" s="24">
        <v>3453.07</v>
      </c>
      <c r="N136" s="24">
        <v>3895.5</v>
      </c>
      <c r="O136" s="24">
        <v>4599.18</v>
      </c>
      <c r="P136" s="24">
        <v>6151.81</v>
      </c>
      <c r="Q136" s="24">
        <v>0</v>
      </c>
      <c r="R136" s="24">
        <v>2170.56</v>
      </c>
      <c r="S136" s="24">
        <v>2450.6</v>
      </c>
      <c r="T136" s="24">
        <v>2751.24</v>
      </c>
      <c r="U136" s="24">
        <v>3150.01</v>
      </c>
      <c r="V136" s="26">
        <v>91.97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3757.83</v>
      </c>
      <c r="E137" s="24">
        <v>4200.26</v>
      </c>
      <c r="F137" s="24">
        <v>4903.9399999999996</v>
      </c>
      <c r="G137" s="24">
        <v>6456.57</v>
      </c>
      <c r="H137" s="24">
        <v>0</v>
      </c>
      <c r="I137" s="24">
        <v>2475.3200000000002</v>
      </c>
      <c r="J137" s="24">
        <v>2755.36</v>
      </c>
      <c r="K137" s="24">
        <v>3056</v>
      </c>
      <c r="L137" s="24">
        <v>3454.77</v>
      </c>
      <c r="M137" s="24">
        <v>3735.7</v>
      </c>
      <c r="N137" s="24">
        <v>4178.13</v>
      </c>
      <c r="O137" s="24">
        <v>4881.8100000000004</v>
      </c>
      <c r="P137" s="24">
        <v>6434.44</v>
      </c>
      <c r="Q137" s="24">
        <v>0</v>
      </c>
      <c r="R137" s="24">
        <v>2453.19</v>
      </c>
      <c r="S137" s="24">
        <v>2733.23</v>
      </c>
      <c r="T137" s="24">
        <v>3033.87</v>
      </c>
      <c r="U137" s="24">
        <v>3432.64</v>
      </c>
      <c r="V137" s="26">
        <v>201.03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3861.9</v>
      </c>
      <c r="E138" s="24">
        <v>4304.33</v>
      </c>
      <c r="F138" s="24">
        <v>5008.01</v>
      </c>
      <c r="G138" s="24">
        <v>6560.64</v>
      </c>
      <c r="H138" s="24">
        <v>0</v>
      </c>
      <c r="I138" s="24">
        <v>2579.39</v>
      </c>
      <c r="J138" s="24">
        <v>2859.43</v>
      </c>
      <c r="K138" s="24">
        <v>3160.07</v>
      </c>
      <c r="L138" s="24">
        <v>3558.84</v>
      </c>
      <c r="M138" s="24">
        <v>3839.77</v>
      </c>
      <c r="N138" s="24">
        <v>4282.2</v>
      </c>
      <c r="O138" s="24">
        <v>4985.88</v>
      </c>
      <c r="P138" s="24">
        <v>6538.51</v>
      </c>
      <c r="Q138" s="24">
        <v>0</v>
      </c>
      <c r="R138" s="24">
        <v>2557.2600000000002</v>
      </c>
      <c r="S138" s="24">
        <v>2837.3</v>
      </c>
      <c r="T138" s="24">
        <v>3137.94</v>
      </c>
      <c r="U138" s="24">
        <v>3536.71</v>
      </c>
      <c r="V138" s="26">
        <v>175.19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3909.54</v>
      </c>
      <c r="E139" s="24">
        <v>4351.97</v>
      </c>
      <c r="F139" s="24">
        <v>5055.6499999999996</v>
      </c>
      <c r="G139" s="24">
        <v>6608.28</v>
      </c>
      <c r="H139" s="24">
        <v>0</v>
      </c>
      <c r="I139" s="24">
        <v>2627.03</v>
      </c>
      <c r="J139" s="24">
        <v>2907.07</v>
      </c>
      <c r="K139" s="24">
        <v>3207.71</v>
      </c>
      <c r="L139" s="24">
        <v>3606.48</v>
      </c>
      <c r="M139" s="24">
        <v>3887.41</v>
      </c>
      <c r="N139" s="24">
        <v>4329.84</v>
      </c>
      <c r="O139" s="24">
        <v>5033.5200000000004</v>
      </c>
      <c r="P139" s="24">
        <v>6586.15</v>
      </c>
      <c r="Q139" s="24">
        <v>0</v>
      </c>
      <c r="R139" s="24">
        <v>2604.9</v>
      </c>
      <c r="S139" s="24">
        <v>2884.94</v>
      </c>
      <c r="T139" s="24">
        <v>3185.58</v>
      </c>
      <c r="U139" s="24">
        <v>3584.35</v>
      </c>
      <c r="V139" s="26">
        <v>208.31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3938.68</v>
      </c>
      <c r="E140" s="24">
        <v>4381.1099999999997</v>
      </c>
      <c r="F140" s="24">
        <v>5084.79</v>
      </c>
      <c r="G140" s="24">
        <v>6637.42</v>
      </c>
      <c r="H140" s="24">
        <v>0</v>
      </c>
      <c r="I140" s="24">
        <v>2656.17</v>
      </c>
      <c r="J140" s="24">
        <v>2936.21</v>
      </c>
      <c r="K140" s="24">
        <v>3236.85</v>
      </c>
      <c r="L140" s="24">
        <v>3635.62</v>
      </c>
      <c r="M140" s="24">
        <v>3916.55</v>
      </c>
      <c r="N140" s="24">
        <v>4358.9799999999996</v>
      </c>
      <c r="O140" s="24">
        <v>5062.66</v>
      </c>
      <c r="P140" s="24">
        <v>6615.29</v>
      </c>
      <c r="Q140" s="24">
        <v>0</v>
      </c>
      <c r="R140" s="24">
        <v>2634.04</v>
      </c>
      <c r="S140" s="24">
        <v>2914.08</v>
      </c>
      <c r="T140" s="24">
        <v>3214.72</v>
      </c>
      <c r="U140" s="24">
        <v>3613.49</v>
      </c>
      <c r="V140" s="26">
        <v>190.38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3992.68</v>
      </c>
      <c r="E141" s="24">
        <v>4435.1099999999997</v>
      </c>
      <c r="F141" s="24">
        <v>5138.79</v>
      </c>
      <c r="G141" s="24">
        <v>6691.42</v>
      </c>
      <c r="H141" s="24">
        <v>0</v>
      </c>
      <c r="I141" s="24">
        <v>2710.17</v>
      </c>
      <c r="J141" s="24">
        <v>2990.21</v>
      </c>
      <c r="K141" s="24">
        <v>3290.85</v>
      </c>
      <c r="L141" s="24">
        <v>3689.62</v>
      </c>
      <c r="M141" s="24">
        <v>3970.55</v>
      </c>
      <c r="N141" s="24">
        <v>4412.9799999999996</v>
      </c>
      <c r="O141" s="24">
        <v>5116.66</v>
      </c>
      <c r="P141" s="24">
        <v>6669.29</v>
      </c>
      <c r="Q141" s="24">
        <v>0</v>
      </c>
      <c r="R141" s="24">
        <v>2688.04</v>
      </c>
      <c r="S141" s="24">
        <v>2968.08</v>
      </c>
      <c r="T141" s="24">
        <v>3268.72</v>
      </c>
      <c r="U141" s="24">
        <v>3667.49</v>
      </c>
      <c r="V141" s="26">
        <v>135.88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4054.05</v>
      </c>
      <c r="E142" s="24">
        <v>4496.4799999999996</v>
      </c>
      <c r="F142" s="24">
        <v>5200.16</v>
      </c>
      <c r="G142" s="24">
        <v>6752.79</v>
      </c>
      <c r="H142" s="24">
        <v>0</v>
      </c>
      <c r="I142" s="24">
        <v>2771.54</v>
      </c>
      <c r="J142" s="24">
        <v>3051.58</v>
      </c>
      <c r="K142" s="24">
        <v>3352.22</v>
      </c>
      <c r="L142" s="24">
        <v>3750.99</v>
      </c>
      <c r="M142" s="24">
        <v>4031.92</v>
      </c>
      <c r="N142" s="24">
        <v>4474.3500000000004</v>
      </c>
      <c r="O142" s="24">
        <v>5178.03</v>
      </c>
      <c r="P142" s="24">
        <v>6730.66</v>
      </c>
      <c r="Q142" s="24">
        <v>0</v>
      </c>
      <c r="R142" s="24">
        <v>2749.41</v>
      </c>
      <c r="S142" s="24">
        <v>3029.45</v>
      </c>
      <c r="T142" s="24">
        <v>3330.09</v>
      </c>
      <c r="U142" s="24">
        <v>3728.86</v>
      </c>
      <c r="V142" s="26">
        <v>77.94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4049.17</v>
      </c>
      <c r="E143" s="24">
        <v>4491.6000000000004</v>
      </c>
      <c r="F143" s="24">
        <v>5195.28</v>
      </c>
      <c r="G143" s="24">
        <v>6747.91</v>
      </c>
      <c r="H143" s="24">
        <v>0</v>
      </c>
      <c r="I143" s="24">
        <v>2766.66</v>
      </c>
      <c r="J143" s="24">
        <v>3046.7</v>
      </c>
      <c r="K143" s="24">
        <v>3347.34</v>
      </c>
      <c r="L143" s="24">
        <v>3746.11</v>
      </c>
      <c r="M143" s="24">
        <v>4027.04</v>
      </c>
      <c r="N143" s="24">
        <v>4469.47</v>
      </c>
      <c r="O143" s="24">
        <v>5173.1499999999996</v>
      </c>
      <c r="P143" s="24">
        <v>6725.78</v>
      </c>
      <c r="Q143" s="24">
        <v>0</v>
      </c>
      <c r="R143" s="24">
        <v>2744.53</v>
      </c>
      <c r="S143" s="24">
        <v>3024.57</v>
      </c>
      <c r="T143" s="24">
        <v>3325.21</v>
      </c>
      <c r="U143" s="24">
        <v>3723.98</v>
      </c>
      <c r="V143" s="26">
        <v>71.790000000000006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4045.62</v>
      </c>
      <c r="E144" s="24">
        <v>4488.05</v>
      </c>
      <c r="F144" s="24">
        <v>5191.7299999999996</v>
      </c>
      <c r="G144" s="24">
        <v>6744.36</v>
      </c>
      <c r="H144" s="24">
        <v>0</v>
      </c>
      <c r="I144" s="24">
        <v>2763.11</v>
      </c>
      <c r="J144" s="24">
        <v>3043.15</v>
      </c>
      <c r="K144" s="24">
        <v>3343.79</v>
      </c>
      <c r="L144" s="24">
        <v>3742.56</v>
      </c>
      <c r="M144" s="24">
        <v>4023.49</v>
      </c>
      <c r="N144" s="24">
        <v>4465.92</v>
      </c>
      <c r="O144" s="24">
        <v>5169.6000000000004</v>
      </c>
      <c r="P144" s="24">
        <v>6722.23</v>
      </c>
      <c r="Q144" s="24">
        <v>0</v>
      </c>
      <c r="R144" s="24">
        <v>2740.98</v>
      </c>
      <c r="S144" s="24">
        <v>3021.02</v>
      </c>
      <c r="T144" s="24">
        <v>3321.66</v>
      </c>
      <c r="U144" s="24">
        <v>3720.43</v>
      </c>
      <c r="V144" s="26">
        <v>79.94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4121.5200000000004</v>
      </c>
      <c r="E145" s="24">
        <v>4563.95</v>
      </c>
      <c r="F145" s="24">
        <v>5267.63</v>
      </c>
      <c r="G145" s="24">
        <v>6820.26</v>
      </c>
      <c r="H145" s="24">
        <v>0</v>
      </c>
      <c r="I145" s="24">
        <v>2839.01</v>
      </c>
      <c r="J145" s="24">
        <v>3119.05</v>
      </c>
      <c r="K145" s="24">
        <v>3419.69</v>
      </c>
      <c r="L145" s="24">
        <v>3818.46</v>
      </c>
      <c r="M145" s="24">
        <v>4099.3900000000003</v>
      </c>
      <c r="N145" s="24">
        <v>4541.82</v>
      </c>
      <c r="O145" s="24">
        <v>5245.5</v>
      </c>
      <c r="P145" s="24">
        <v>6798.13</v>
      </c>
      <c r="Q145" s="24">
        <v>0</v>
      </c>
      <c r="R145" s="24">
        <v>2816.88</v>
      </c>
      <c r="S145" s="24">
        <v>3096.92</v>
      </c>
      <c r="T145" s="24">
        <v>3397.56</v>
      </c>
      <c r="U145" s="24">
        <v>3796.33</v>
      </c>
      <c r="V145" s="26">
        <v>18.61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4032.8</v>
      </c>
      <c r="E146" s="24">
        <v>4475.2299999999996</v>
      </c>
      <c r="F146" s="24">
        <v>5178.91</v>
      </c>
      <c r="G146" s="24">
        <v>6731.54</v>
      </c>
      <c r="H146" s="24">
        <v>0</v>
      </c>
      <c r="I146" s="24">
        <v>2750.29</v>
      </c>
      <c r="J146" s="24">
        <v>3030.33</v>
      </c>
      <c r="K146" s="24">
        <v>3330.97</v>
      </c>
      <c r="L146" s="24">
        <v>3729.74</v>
      </c>
      <c r="M146" s="24">
        <v>4010.67</v>
      </c>
      <c r="N146" s="24">
        <v>4453.1000000000004</v>
      </c>
      <c r="O146" s="24">
        <v>5156.78</v>
      </c>
      <c r="P146" s="24">
        <v>6709.41</v>
      </c>
      <c r="Q146" s="24">
        <v>0</v>
      </c>
      <c r="R146" s="24">
        <v>2728.16</v>
      </c>
      <c r="S146" s="24">
        <v>3008.2</v>
      </c>
      <c r="T146" s="24">
        <v>3308.84</v>
      </c>
      <c r="U146" s="24">
        <v>3707.61</v>
      </c>
      <c r="V146" s="26">
        <v>88.29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3920.07</v>
      </c>
      <c r="E147" s="24">
        <v>4362.5</v>
      </c>
      <c r="F147" s="24">
        <v>5066.18</v>
      </c>
      <c r="G147" s="24">
        <v>6618.81</v>
      </c>
      <c r="H147" s="24">
        <v>0</v>
      </c>
      <c r="I147" s="24">
        <v>2637.56</v>
      </c>
      <c r="J147" s="24">
        <v>2917.6</v>
      </c>
      <c r="K147" s="24">
        <v>3218.24</v>
      </c>
      <c r="L147" s="24">
        <v>3617.01</v>
      </c>
      <c r="M147" s="24">
        <v>3897.94</v>
      </c>
      <c r="N147" s="24">
        <v>4340.37</v>
      </c>
      <c r="O147" s="24">
        <v>5044.05</v>
      </c>
      <c r="P147" s="24">
        <v>6596.68</v>
      </c>
      <c r="Q147" s="24">
        <v>0</v>
      </c>
      <c r="R147" s="24">
        <v>2615.4299999999998</v>
      </c>
      <c r="S147" s="24">
        <v>2895.47</v>
      </c>
      <c r="T147" s="24">
        <v>3196.11</v>
      </c>
      <c r="U147" s="24">
        <v>3594.88</v>
      </c>
      <c r="V147" s="26">
        <v>188.44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3869.1</v>
      </c>
      <c r="E148" s="24">
        <v>4311.53</v>
      </c>
      <c r="F148" s="24">
        <v>5015.21</v>
      </c>
      <c r="G148" s="24">
        <v>6567.84</v>
      </c>
      <c r="H148" s="24">
        <v>0</v>
      </c>
      <c r="I148" s="24">
        <v>2586.59</v>
      </c>
      <c r="J148" s="24">
        <v>2866.63</v>
      </c>
      <c r="K148" s="24">
        <v>3167.27</v>
      </c>
      <c r="L148" s="24">
        <v>3566.04</v>
      </c>
      <c r="M148" s="24">
        <v>3846.97</v>
      </c>
      <c r="N148" s="24">
        <v>4289.3999999999996</v>
      </c>
      <c r="O148" s="24">
        <v>4993.08</v>
      </c>
      <c r="P148" s="24">
        <v>6545.71</v>
      </c>
      <c r="Q148" s="24">
        <v>0</v>
      </c>
      <c r="R148" s="24">
        <v>2564.46</v>
      </c>
      <c r="S148" s="24">
        <v>2844.5</v>
      </c>
      <c r="T148" s="24">
        <v>3145.14</v>
      </c>
      <c r="U148" s="24">
        <v>3543.91</v>
      </c>
      <c r="V148" s="26">
        <v>44.32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3848.96</v>
      </c>
      <c r="E149" s="24">
        <v>4291.3900000000003</v>
      </c>
      <c r="F149" s="24">
        <v>4995.07</v>
      </c>
      <c r="G149" s="24">
        <v>6547.7</v>
      </c>
      <c r="H149" s="24">
        <v>0</v>
      </c>
      <c r="I149" s="24">
        <v>2566.4499999999998</v>
      </c>
      <c r="J149" s="24">
        <v>2846.49</v>
      </c>
      <c r="K149" s="24">
        <v>3147.13</v>
      </c>
      <c r="L149" s="24">
        <v>3545.9</v>
      </c>
      <c r="M149" s="24">
        <v>3826.83</v>
      </c>
      <c r="N149" s="24">
        <v>4269.26</v>
      </c>
      <c r="O149" s="24">
        <v>4972.9399999999996</v>
      </c>
      <c r="P149" s="24">
        <v>6525.57</v>
      </c>
      <c r="Q149" s="24">
        <v>0</v>
      </c>
      <c r="R149" s="24">
        <v>2544.3200000000002</v>
      </c>
      <c r="S149" s="24">
        <v>2824.36</v>
      </c>
      <c r="T149" s="24">
        <v>3125</v>
      </c>
      <c r="U149" s="24">
        <v>3523.77</v>
      </c>
      <c r="V149" s="26">
        <v>89.26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3891.62</v>
      </c>
      <c r="E150" s="24">
        <v>4334.05</v>
      </c>
      <c r="F150" s="24">
        <v>5037.7299999999996</v>
      </c>
      <c r="G150" s="24">
        <v>6590.36</v>
      </c>
      <c r="H150" s="24">
        <v>0</v>
      </c>
      <c r="I150" s="24">
        <v>2609.11</v>
      </c>
      <c r="J150" s="24">
        <v>2889.15</v>
      </c>
      <c r="K150" s="24">
        <v>3189.79</v>
      </c>
      <c r="L150" s="24">
        <v>3588.56</v>
      </c>
      <c r="M150" s="24">
        <v>3869.49</v>
      </c>
      <c r="N150" s="24">
        <v>4311.92</v>
      </c>
      <c r="O150" s="24">
        <v>5015.6000000000004</v>
      </c>
      <c r="P150" s="24">
        <v>6568.23</v>
      </c>
      <c r="Q150" s="24">
        <v>0</v>
      </c>
      <c r="R150" s="24">
        <v>2586.98</v>
      </c>
      <c r="S150" s="24">
        <v>2867.02</v>
      </c>
      <c r="T150" s="24">
        <v>3167.66</v>
      </c>
      <c r="U150" s="24">
        <v>3566.43</v>
      </c>
      <c r="V150" s="26">
        <v>0</v>
      </c>
      <c r="W150" s="26">
        <v>206.7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3684.06</v>
      </c>
      <c r="E151" s="24">
        <v>4126.49</v>
      </c>
      <c r="F151" s="24">
        <v>4830.17</v>
      </c>
      <c r="G151" s="24">
        <v>6382.8</v>
      </c>
      <c r="H151" s="24">
        <v>0</v>
      </c>
      <c r="I151" s="24">
        <v>2401.5500000000002</v>
      </c>
      <c r="J151" s="24">
        <v>2681.59</v>
      </c>
      <c r="K151" s="24">
        <v>2982.23</v>
      </c>
      <c r="L151" s="24">
        <v>3381</v>
      </c>
      <c r="M151" s="24">
        <v>3661.93</v>
      </c>
      <c r="N151" s="24">
        <v>4104.3599999999997</v>
      </c>
      <c r="O151" s="24">
        <v>4808.04</v>
      </c>
      <c r="P151" s="24">
        <v>6360.67</v>
      </c>
      <c r="Q151" s="24">
        <v>0</v>
      </c>
      <c r="R151" s="24">
        <v>2379.42</v>
      </c>
      <c r="S151" s="24">
        <v>2659.46</v>
      </c>
      <c r="T151" s="24">
        <v>2960.1</v>
      </c>
      <c r="U151" s="24">
        <v>3358.87</v>
      </c>
      <c r="V151" s="26">
        <v>0</v>
      </c>
      <c r="W151" s="26">
        <v>811.06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3375.98</v>
      </c>
      <c r="E152" s="24">
        <v>3818.41</v>
      </c>
      <c r="F152" s="24">
        <v>4522.09</v>
      </c>
      <c r="G152" s="24">
        <v>6074.72</v>
      </c>
      <c r="H152" s="24">
        <v>0</v>
      </c>
      <c r="I152" s="24">
        <v>2093.4699999999998</v>
      </c>
      <c r="J152" s="24">
        <v>2373.5100000000002</v>
      </c>
      <c r="K152" s="24">
        <v>2674.15</v>
      </c>
      <c r="L152" s="24">
        <v>3072.92</v>
      </c>
      <c r="M152" s="24">
        <v>3353.85</v>
      </c>
      <c r="N152" s="24">
        <v>3796.28</v>
      </c>
      <c r="O152" s="24">
        <v>4499.96</v>
      </c>
      <c r="P152" s="24">
        <v>6052.59</v>
      </c>
      <c r="Q152" s="24">
        <v>0</v>
      </c>
      <c r="R152" s="24">
        <v>2071.34</v>
      </c>
      <c r="S152" s="24">
        <v>2351.38</v>
      </c>
      <c r="T152" s="24">
        <v>2652.02</v>
      </c>
      <c r="U152" s="24">
        <v>3050.79</v>
      </c>
      <c r="V152" s="26">
        <v>0</v>
      </c>
      <c r="W152" s="26">
        <v>1142.18</v>
      </c>
    </row>
    <row r="153" spans="1:23" x14ac:dyDescent="0.2">
      <c r="A153" s="27">
        <v>7</v>
      </c>
      <c r="B153" s="27">
        <v>0</v>
      </c>
      <c r="C153" s="27">
        <v>5</v>
      </c>
      <c r="D153" s="24">
        <v>2239.36</v>
      </c>
      <c r="E153" s="24">
        <v>2681.79</v>
      </c>
      <c r="F153" s="24">
        <v>3385.47</v>
      </c>
      <c r="G153" s="24">
        <v>4938.1000000000004</v>
      </c>
      <c r="H153" s="24">
        <v>0</v>
      </c>
      <c r="I153" s="24">
        <v>956.85</v>
      </c>
      <c r="J153" s="24">
        <v>1236.8900000000001</v>
      </c>
      <c r="K153" s="24">
        <v>1537.53</v>
      </c>
      <c r="L153" s="24">
        <v>1936.3</v>
      </c>
      <c r="M153" s="24">
        <v>2217.23</v>
      </c>
      <c r="N153" s="24">
        <v>2659.66</v>
      </c>
      <c r="O153" s="24">
        <v>3363.34</v>
      </c>
      <c r="P153" s="24">
        <v>4915.97</v>
      </c>
      <c r="Q153" s="24">
        <v>0</v>
      </c>
      <c r="R153" s="24">
        <v>934.72</v>
      </c>
      <c r="S153" s="24">
        <v>1214.76</v>
      </c>
      <c r="T153" s="24">
        <v>1515.4</v>
      </c>
      <c r="U153" s="24">
        <v>1914.17</v>
      </c>
      <c r="V153" s="26">
        <v>0</v>
      </c>
      <c r="W153" s="26">
        <v>7.21</v>
      </c>
    </row>
    <row r="154" spans="1:23" x14ac:dyDescent="0.2">
      <c r="A154" s="27">
        <v>7</v>
      </c>
      <c r="B154" s="27">
        <v>1</v>
      </c>
      <c r="C154" s="27">
        <v>5</v>
      </c>
      <c r="D154" s="24">
        <v>2238.3200000000002</v>
      </c>
      <c r="E154" s="24">
        <v>2680.75</v>
      </c>
      <c r="F154" s="24">
        <v>3384.43</v>
      </c>
      <c r="G154" s="24">
        <v>4937.0600000000004</v>
      </c>
      <c r="H154" s="24">
        <v>0</v>
      </c>
      <c r="I154" s="24">
        <v>955.81</v>
      </c>
      <c r="J154" s="24">
        <v>1235.8499999999999</v>
      </c>
      <c r="K154" s="24">
        <v>1536.49</v>
      </c>
      <c r="L154" s="24">
        <v>1935.26</v>
      </c>
      <c r="M154" s="24">
        <v>2216.19</v>
      </c>
      <c r="N154" s="24">
        <v>2658.62</v>
      </c>
      <c r="O154" s="24">
        <v>3362.3</v>
      </c>
      <c r="P154" s="24">
        <v>4914.93</v>
      </c>
      <c r="Q154" s="24">
        <v>0</v>
      </c>
      <c r="R154" s="24">
        <v>933.68</v>
      </c>
      <c r="S154" s="24">
        <v>1213.72</v>
      </c>
      <c r="T154" s="24">
        <v>1514.36</v>
      </c>
      <c r="U154" s="24">
        <v>1913.13</v>
      </c>
      <c r="V154" s="26">
        <v>0</v>
      </c>
      <c r="W154" s="26">
        <v>6.14</v>
      </c>
    </row>
    <row r="155" spans="1:23" x14ac:dyDescent="0.2">
      <c r="A155" s="27">
        <v>7</v>
      </c>
      <c r="B155" s="27">
        <v>2</v>
      </c>
      <c r="C155" s="27">
        <v>5</v>
      </c>
      <c r="D155" s="24">
        <v>2238.0500000000002</v>
      </c>
      <c r="E155" s="24">
        <v>2680.48</v>
      </c>
      <c r="F155" s="24">
        <v>3384.16</v>
      </c>
      <c r="G155" s="24">
        <v>4936.79</v>
      </c>
      <c r="H155" s="24">
        <v>0</v>
      </c>
      <c r="I155" s="24">
        <v>955.54</v>
      </c>
      <c r="J155" s="24">
        <v>1235.58</v>
      </c>
      <c r="K155" s="24">
        <v>1536.22</v>
      </c>
      <c r="L155" s="24">
        <v>1934.99</v>
      </c>
      <c r="M155" s="24">
        <v>2215.92</v>
      </c>
      <c r="N155" s="24">
        <v>2658.35</v>
      </c>
      <c r="O155" s="24">
        <v>3362.03</v>
      </c>
      <c r="P155" s="24">
        <v>4914.66</v>
      </c>
      <c r="Q155" s="24">
        <v>0</v>
      </c>
      <c r="R155" s="24">
        <v>933.41</v>
      </c>
      <c r="S155" s="24">
        <v>1213.45</v>
      </c>
      <c r="T155" s="24">
        <v>1514.09</v>
      </c>
      <c r="U155" s="24">
        <v>1912.86</v>
      </c>
      <c r="V155" s="26">
        <v>0</v>
      </c>
      <c r="W155" s="26">
        <v>5.86</v>
      </c>
    </row>
    <row r="156" spans="1:23" x14ac:dyDescent="0.2">
      <c r="A156" s="27">
        <v>7</v>
      </c>
      <c r="B156" s="27">
        <v>3</v>
      </c>
      <c r="C156" s="27">
        <v>5</v>
      </c>
      <c r="D156" s="24">
        <v>2237.81</v>
      </c>
      <c r="E156" s="24">
        <v>2680.24</v>
      </c>
      <c r="F156" s="24">
        <v>3383.92</v>
      </c>
      <c r="G156" s="24">
        <v>4936.55</v>
      </c>
      <c r="H156" s="24">
        <v>0</v>
      </c>
      <c r="I156" s="24">
        <v>955.3</v>
      </c>
      <c r="J156" s="24">
        <v>1235.3399999999999</v>
      </c>
      <c r="K156" s="24">
        <v>1535.98</v>
      </c>
      <c r="L156" s="24">
        <v>1934.75</v>
      </c>
      <c r="M156" s="24">
        <v>2215.6799999999998</v>
      </c>
      <c r="N156" s="24">
        <v>2658.11</v>
      </c>
      <c r="O156" s="24">
        <v>3361.79</v>
      </c>
      <c r="P156" s="24">
        <v>4914.42</v>
      </c>
      <c r="Q156" s="24">
        <v>0</v>
      </c>
      <c r="R156" s="24">
        <v>933.17</v>
      </c>
      <c r="S156" s="24">
        <v>1213.21</v>
      </c>
      <c r="T156" s="24">
        <v>1513.85</v>
      </c>
      <c r="U156" s="24">
        <v>1912.62</v>
      </c>
      <c r="V156" s="26">
        <v>0</v>
      </c>
      <c r="W156" s="26">
        <v>5.61</v>
      </c>
    </row>
    <row r="157" spans="1:23" x14ac:dyDescent="0.2">
      <c r="A157" s="27">
        <v>7</v>
      </c>
      <c r="B157" s="27">
        <v>4</v>
      </c>
      <c r="C157" s="27">
        <v>5</v>
      </c>
      <c r="D157" s="24">
        <v>2237.94</v>
      </c>
      <c r="E157" s="24">
        <v>2680.37</v>
      </c>
      <c r="F157" s="24">
        <v>3384.05</v>
      </c>
      <c r="G157" s="24">
        <v>4936.68</v>
      </c>
      <c r="H157" s="24">
        <v>0</v>
      </c>
      <c r="I157" s="24">
        <v>955.43</v>
      </c>
      <c r="J157" s="24">
        <v>1235.47</v>
      </c>
      <c r="K157" s="24">
        <v>1536.11</v>
      </c>
      <c r="L157" s="24">
        <v>1934.88</v>
      </c>
      <c r="M157" s="24">
        <v>2215.81</v>
      </c>
      <c r="N157" s="24">
        <v>2658.24</v>
      </c>
      <c r="O157" s="24">
        <v>3361.92</v>
      </c>
      <c r="P157" s="24">
        <v>4914.55</v>
      </c>
      <c r="Q157" s="24">
        <v>0</v>
      </c>
      <c r="R157" s="24">
        <v>933.3</v>
      </c>
      <c r="S157" s="24">
        <v>1213.3399999999999</v>
      </c>
      <c r="T157" s="24">
        <v>1513.98</v>
      </c>
      <c r="U157" s="24">
        <v>1912.75</v>
      </c>
      <c r="V157" s="26">
        <v>0</v>
      </c>
      <c r="W157" s="26">
        <v>5.75</v>
      </c>
    </row>
    <row r="158" spans="1:23" x14ac:dyDescent="0.2">
      <c r="A158" s="27">
        <v>7</v>
      </c>
      <c r="B158" s="27">
        <v>5</v>
      </c>
      <c r="C158" s="27">
        <v>5</v>
      </c>
      <c r="D158" s="24">
        <v>2238.7399999999998</v>
      </c>
      <c r="E158" s="24">
        <v>2681.17</v>
      </c>
      <c r="F158" s="24">
        <v>3384.85</v>
      </c>
      <c r="G158" s="24">
        <v>4937.4799999999996</v>
      </c>
      <c r="H158" s="24">
        <v>0</v>
      </c>
      <c r="I158" s="24">
        <v>956.23</v>
      </c>
      <c r="J158" s="24">
        <v>1236.27</v>
      </c>
      <c r="K158" s="24">
        <v>1536.91</v>
      </c>
      <c r="L158" s="24">
        <v>1935.68</v>
      </c>
      <c r="M158" s="24">
        <v>2216.61</v>
      </c>
      <c r="N158" s="24">
        <v>2659.04</v>
      </c>
      <c r="O158" s="24">
        <v>3362.72</v>
      </c>
      <c r="P158" s="24">
        <v>4915.3500000000004</v>
      </c>
      <c r="Q158" s="24">
        <v>0</v>
      </c>
      <c r="R158" s="24">
        <v>934.1</v>
      </c>
      <c r="S158" s="24">
        <v>1214.1400000000001</v>
      </c>
      <c r="T158" s="24">
        <v>1514.78</v>
      </c>
      <c r="U158" s="24">
        <v>1913.55</v>
      </c>
      <c r="V158" s="26">
        <v>0</v>
      </c>
      <c r="W158" s="26">
        <v>6.57</v>
      </c>
    </row>
    <row r="159" spans="1:23" x14ac:dyDescent="0.2">
      <c r="A159" s="27">
        <v>7</v>
      </c>
      <c r="B159" s="27">
        <v>6</v>
      </c>
      <c r="C159" s="27">
        <v>5</v>
      </c>
      <c r="D159" s="24">
        <v>2238.56</v>
      </c>
      <c r="E159" s="24">
        <v>2680.99</v>
      </c>
      <c r="F159" s="24">
        <v>3384.67</v>
      </c>
      <c r="G159" s="24">
        <v>4937.3</v>
      </c>
      <c r="H159" s="24">
        <v>0</v>
      </c>
      <c r="I159" s="24">
        <v>956.05</v>
      </c>
      <c r="J159" s="24">
        <v>1236.0899999999999</v>
      </c>
      <c r="K159" s="24">
        <v>1536.73</v>
      </c>
      <c r="L159" s="24">
        <v>1935.5</v>
      </c>
      <c r="M159" s="24">
        <v>2216.4299999999998</v>
      </c>
      <c r="N159" s="24">
        <v>2658.86</v>
      </c>
      <c r="O159" s="24">
        <v>3362.54</v>
      </c>
      <c r="P159" s="24">
        <v>4915.17</v>
      </c>
      <c r="Q159" s="24">
        <v>0</v>
      </c>
      <c r="R159" s="24">
        <v>933.92</v>
      </c>
      <c r="S159" s="24">
        <v>1213.96</v>
      </c>
      <c r="T159" s="24">
        <v>1514.6</v>
      </c>
      <c r="U159" s="24">
        <v>1913.37</v>
      </c>
      <c r="V159" s="26">
        <v>857.19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3344.24</v>
      </c>
      <c r="E160" s="24">
        <v>3786.67</v>
      </c>
      <c r="F160" s="24">
        <v>4490.3500000000004</v>
      </c>
      <c r="G160" s="24">
        <v>6042.98</v>
      </c>
      <c r="H160" s="24">
        <v>0</v>
      </c>
      <c r="I160" s="24">
        <v>2061.73</v>
      </c>
      <c r="J160" s="24">
        <v>2341.77</v>
      </c>
      <c r="K160" s="24">
        <v>2642.41</v>
      </c>
      <c r="L160" s="24">
        <v>3041.18</v>
      </c>
      <c r="M160" s="24">
        <v>3322.11</v>
      </c>
      <c r="N160" s="24">
        <v>3764.54</v>
      </c>
      <c r="O160" s="24">
        <v>4468.22</v>
      </c>
      <c r="P160" s="24">
        <v>6020.85</v>
      </c>
      <c r="Q160" s="24">
        <v>0</v>
      </c>
      <c r="R160" s="24">
        <v>2039.6</v>
      </c>
      <c r="S160" s="24">
        <v>2319.64</v>
      </c>
      <c r="T160" s="24">
        <v>2620.2800000000002</v>
      </c>
      <c r="U160" s="24">
        <v>3019.05</v>
      </c>
      <c r="V160" s="26">
        <v>416.4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3836.28</v>
      </c>
      <c r="E161" s="24">
        <v>4278.71</v>
      </c>
      <c r="F161" s="24">
        <v>4982.3900000000003</v>
      </c>
      <c r="G161" s="24">
        <v>6535.02</v>
      </c>
      <c r="H161" s="24">
        <v>0</v>
      </c>
      <c r="I161" s="24">
        <v>2553.77</v>
      </c>
      <c r="J161" s="24">
        <v>2833.81</v>
      </c>
      <c r="K161" s="24">
        <v>3134.45</v>
      </c>
      <c r="L161" s="24">
        <v>3533.22</v>
      </c>
      <c r="M161" s="24">
        <v>3814.15</v>
      </c>
      <c r="N161" s="24">
        <v>4256.58</v>
      </c>
      <c r="O161" s="24">
        <v>4960.26</v>
      </c>
      <c r="P161" s="24">
        <v>6512.89</v>
      </c>
      <c r="Q161" s="24">
        <v>0</v>
      </c>
      <c r="R161" s="24">
        <v>2531.64</v>
      </c>
      <c r="S161" s="24">
        <v>2811.68</v>
      </c>
      <c r="T161" s="24">
        <v>3112.32</v>
      </c>
      <c r="U161" s="24">
        <v>3511.09</v>
      </c>
      <c r="V161" s="26">
        <v>147.18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3863.15</v>
      </c>
      <c r="E162" s="24">
        <v>4305.58</v>
      </c>
      <c r="F162" s="24">
        <v>5009.26</v>
      </c>
      <c r="G162" s="24">
        <v>6561.89</v>
      </c>
      <c r="H162" s="24">
        <v>0</v>
      </c>
      <c r="I162" s="24">
        <v>2580.64</v>
      </c>
      <c r="J162" s="24">
        <v>2860.68</v>
      </c>
      <c r="K162" s="24">
        <v>3161.32</v>
      </c>
      <c r="L162" s="24">
        <v>3560.09</v>
      </c>
      <c r="M162" s="24">
        <v>3841.02</v>
      </c>
      <c r="N162" s="24">
        <v>4283.45</v>
      </c>
      <c r="O162" s="24">
        <v>4987.13</v>
      </c>
      <c r="P162" s="24">
        <v>6539.76</v>
      </c>
      <c r="Q162" s="24">
        <v>0</v>
      </c>
      <c r="R162" s="24">
        <v>2558.5100000000002</v>
      </c>
      <c r="S162" s="24">
        <v>2838.55</v>
      </c>
      <c r="T162" s="24">
        <v>3139.19</v>
      </c>
      <c r="U162" s="24">
        <v>3537.96</v>
      </c>
      <c r="V162" s="26">
        <v>94.55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3923.25</v>
      </c>
      <c r="E163" s="24">
        <v>4365.68</v>
      </c>
      <c r="F163" s="24">
        <v>5069.3599999999997</v>
      </c>
      <c r="G163" s="24">
        <v>6621.99</v>
      </c>
      <c r="H163" s="24">
        <v>0</v>
      </c>
      <c r="I163" s="24">
        <v>2640.74</v>
      </c>
      <c r="J163" s="24">
        <v>2920.78</v>
      </c>
      <c r="K163" s="24">
        <v>3221.42</v>
      </c>
      <c r="L163" s="24">
        <v>3620.19</v>
      </c>
      <c r="M163" s="24">
        <v>3901.12</v>
      </c>
      <c r="N163" s="24">
        <v>4343.55</v>
      </c>
      <c r="O163" s="24">
        <v>5047.2299999999996</v>
      </c>
      <c r="P163" s="24">
        <v>6599.86</v>
      </c>
      <c r="Q163" s="24">
        <v>0</v>
      </c>
      <c r="R163" s="24">
        <v>2618.61</v>
      </c>
      <c r="S163" s="24">
        <v>2898.65</v>
      </c>
      <c r="T163" s="24">
        <v>3199.29</v>
      </c>
      <c r="U163" s="24">
        <v>3598.06</v>
      </c>
      <c r="V163" s="26">
        <v>0</v>
      </c>
      <c r="W163" s="26">
        <v>24.1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3933.29</v>
      </c>
      <c r="E164" s="24">
        <v>4375.72</v>
      </c>
      <c r="F164" s="24">
        <v>5079.3999999999996</v>
      </c>
      <c r="G164" s="24">
        <v>6632.03</v>
      </c>
      <c r="H164" s="24">
        <v>0</v>
      </c>
      <c r="I164" s="24">
        <v>2650.78</v>
      </c>
      <c r="J164" s="24">
        <v>2930.82</v>
      </c>
      <c r="K164" s="24">
        <v>3231.46</v>
      </c>
      <c r="L164" s="24">
        <v>3630.23</v>
      </c>
      <c r="M164" s="24">
        <v>3911.16</v>
      </c>
      <c r="N164" s="24">
        <v>4353.59</v>
      </c>
      <c r="O164" s="24">
        <v>5057.2700000000004</v>
      </c>
      <c r="P164" s="24">
        <v>6609.9</v>
      </c>
      <c r="Q164" s="24">
        <v>0</v>
      </c>
      <c r="R164" s="24">
        <v>2628.65</v>
      </c>
      <c r="S164" s="24">
        <v>2908.69</v>
      </c>
      <c r="T164" s="24">
        <v>3209.33</v>
      </c>
      <c r="U164" s="24">
        <v>3608.1</v>
      </c>
      <c r="V164" s="26">
        <v>0</v>
      </c>
      <c r="W164" s="26">
        <v>91.99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3996.95</v>
      </c>
      <c r="E165" s="24">
        <v>4439.38</v>
      </c>
      <c r="F165" s="24">
        <v>5143.0600000000004</v>
      </c>
      <c r="G165" s="24">
        <v>6695.69</v>
      </c>
      <c r="H165" s="24">
        <v>0</v>
      </c>
      <c r="I165" s="24">
        <v>2714.44</v>
      </c>
      <c r="J165" s="24">
        <v>2994.48</v>
      </c>
      <c r="K165" s="24">
        <v>3295.12</v>
      </c>
      <c r="L165" s="24">
        <v>3693.89</v>
      </c>
      <c r="M165" s="24">
        <v>3974.82</v>
      </c>
      <c r="N165" s="24">
        <v>4417.25</v>
      </c>
      <c r="O165" s="24">
        <v>5120.93</v>
      </c>
      <c r="P165" s="24">
        <v>6673.56</v>
      </c>
      <c r="Q165" s="24">
        <v>0</v>
      </c>
      <c r="R165" s="24">
        <v>2692.31</v>
      </c>
      <c r="S165" s="24">
        <v>2972.35</v>
      </c>
      <c r="T165" s="24">
        <v>3272.99</v>
      </c>
      <c r="U165" s="24">
        <v>3671.76</v>
      </c>
      <c r="V165" s="26">
        <v>104.74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4017.25</v>
      </c>
      <c r="E166" s="24">
        <v>4459.68</v>
      </c>
      <c r="F166" s="24">
        <v>5163.3599999999997</v>
      </c>
      <c r="G166" s="24">
        <v>6715.99</v>
      </c>
      <c r="H166" s="24">
        <v>0</v>
      </c>
      <c r="I166" s="24">
        <v>2734.74</v>
      </c>
      <c r="J166" s="24">
        <v>3014.78</v>
      </c>
      <c r="K166" s="24">
        <v>3315.42</v>
      </c>
      <c r="L166" s="24">
        <v>3714.19</v>
      </c>
      <c r="M166" s="24">
        <v>3995.12</v>
      </c>
      <c r="N166" s="24">
        <v>4437.55</v>
      </c>
      <c r="O166" s="24">
        <v>5141.2299999999996</v>
      </c>
      <c r="P166" s="24">
        <v>6693.86</v>
      </c>
      <c r="Q166" s="24">
        <v>0</v>
      </c>
      <c r="R166" s="24">
        <v>2712.61</v>
      </c>
      <c r="S166" s="24">
        <v>2992.65</v>
      </c>
      <c r="T166" s="24">
        <v>3293.29</v>
      </c>
      <c r="U166" s="24">
        <v>3692.06</v>
      </c>
      <c r="V166" s="26">
        <v>42.74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4048</v>
      </c>
      <c r="E167" s="24">
        <v>4490.43</v>
      </c>
      <c r="F167" s="24">
        <v>5194.1099999999997</v>
      </c>
      <c r="G167" s="24">
        <v>6746.74</v>
      </c>
      <c r="H167" s="24">
        <v>0</v>
      </c>
      <c r="I167" s="24">
        <v>2765.49</v>
      </c>
      <c r="J167" s="24">
        <v>3045.53</v>
      </c>
      <c r="K167" s="24">
        <v>3346.17</v>
      </c>
      <c r="L167" s="24">
        <v>3744.94</v>
      </c>
      <c r="M167" s="24">
        <v>4025.87</v>
      </c>
      <c r="N167" s="24">
        <v>4468.3</v>
      </c>
      <c r="O167" s="24">
        <v>5171.9799999999996</v>
      </c>
      <c r="P167" s="24">
        <v>6724.61</v>
      </c>
      <c r="Q167" s="24">
        <v>0</v>
      </c>
      <c r="R167" s="24">
        <v>2743.36</v>
      </c>
      <c r="S167" s="24">
        <v>3023.4</v>
      </c>
      <c r="T167" s="24">
        <v>3324.04</v>
      </c>
      <c r="U167" s="24">
        <v>3722.81</v>
      </c>
      <c r="V167" s="26">
        <v>19.59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4093.46</v>
      </c>
      <c r="E168" s="24">
        <v>4535.8900000000003</v>
      </c>
      <c r="F168" s="24">
        <v>5239.57</v>
      </c>
      <c r="G168" s="24">
        <v>6792.2</v>
      </c>
      <c r="H168" s="24">
        <v>0</v>
      </c>
      <c r="I168" s="24">
        <v>2810.95</v>
      </c>
      <c r="J168" s="24">
        <v>3090.99</v>
      </c>
      <c r="K168" s="24">
        <v>3391.63</v>
      </c>
      <c r="L168" s="24">
        <v>3790.4</v>
      </c>
      <c r="M168" s="24">
        <v>4071.33</v>
      </c>
      <c r="N168" s="24">
        <v>4513.76</v>
      </c>
      <c r="O168" s="24">
        <v>5217.4399999999996</v>
      </c>
      <c r="P168" s="24">
        <v>6770.07</v>
      </c>
      <c r="Q168" s="24">
        <v>0</v>
      </c>
      <c r="R168" s="24">
        <v>2788.82</v>
      </c>
      <c r="S168" s="24">
        <v>3068.86</v>
      </c>
      <c r="T168" s="24">
        <v>3369.5</v>
      </c>
      <c r="U168" s="24">
        <v>3768.27</v>
      </c>
      <c r="V168" s="26">
        <v>0</v>
      </c>
      <c r="W168" s="26">
        <v>3.06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4103.21</v>
      </c>
      <c r="E169" s="24">
        <v>4545.6400000000003</v>
      </c>
      <c r="F169" s="24">
        <v>5249.32</v>
      </c>
      <c r="G169" s="24">
        <v>6801.95</v>
      </c>
      <c r="H169" s="24">
        <v>0</v>
      </c>
      <c r="I169" s="24">
        <v>2820.7</v>
      </c>
      <c r="J169" s="24">
        <v>3100.74</v>
      </c>
      <c r="K169" s="24">
        <v>3401.38</v>
      </c>
      <c r="L169" s="24">
        <v>3800.15</v>
      </c>
      <c r="M169" s="24">
        <v>4081.08</v>
      </c>
      <c r="N169" s="24">
        <v>4523.51</v>
      </c>
      <c r="O169" s="24">
        <v>5227.1899999999996</v>
      </c>
      <c r="P169" s="24">
        <v>6779.82</v>
      </c>
      <c r="Q169" s="24">
        <v>0</v>
      </c>
      <c r="R169" s="24">
        <v>2798.57</v>
      </c>
      <c r="S169" s="24">
        <v>3078.61</v>
      </c>
      <c r="T169" s="24">
        <v>3379.25</v>
      </c>
      <c r="U169" s="24">
        <v>3778.02</v>
      </c>
      <c r="V169" s="26">
        <v>0</v>
      </c>
      <c r="W169" s="26">
        <v>3.74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4072.75</v>
      </c>
      <c r="E170" s="24">
        <v>4515.18</v>
      </c>
      <c r="F170" s="24">
        <v>5218.8599999999997</v>
      </c>
      <c r="G170" s="24">
        <v>6771.49</v>
      </c>
      <c r="H170" s="24">
        <v>0</v>
      </c>
      <c r="I170" s="24">
        <v>2790.24</v>
      </c>
      <c r="J170" s="24">
        <v>3070.28</v>
      </c>
      <c r="K170" s="24">
        <v>3370.92</v>
      </c>
      <c r="L170" s="24">
        <v>3769.69</v>
      </c>
      <c r="M170" s="24">
        <v>4050.62</v>
      </c>
      <c r="N170" s="24">
        <v>4493.05</v>
      </c>
      <c r="O170" s="24">
        <v>5196.7299999999996</v>
      </c>
      <c r="P170" s="24">
        <v>6749.36</v>
      </c>
      <c r="Q170" s="24">
        <v>0</v>
      </c>
      <c r="R170" s="24">
        <v>2768.11</v>
      </c>
      <c r="S170" s="24">
        <v>3048.15</v>
      </c>
      <c r="T170" s="24">
        <v>3348.79</v>
      </c>
      <c r="U170" s="24">
        <v>3747.56</v>
      </c>
      <c r="V170" s="26">
        <v>0</v>
      </c>
      <c r="W170" s="26">
        <v>28.3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3904.11</v>
      </c>
      <c r="E171" s="24">
        <v>4346.54</v>
      </c>
      <c r="F171" s="24">
        <v>5050.22</v>
      </c>
      <c r="G171" s="24">
        <v>6602.85</v>
      </c>
      <c r="H171" s="24">
        <v>0</v>
      </c>
      <c r="I171" s="24">
        <v>2621.6</v>
      </c>
      <c r="J171" s="24">
        <v>2901.64</v>
      </c>
      <c r="K171" s="24">
        <v>3202.28</v>
      </c>
      <c r="L171" s="24">
        <v>3601.05</v>
      </c>
      <c r="M171" s="24">
        <v>3881.98</v>
      </c>
      <c r="N171" s="24">
        <v>4324.41</v>
      </c>
      <c r="O171" s="24">
        <v>5028.09</v>
      </c>
      <c r="P171" s="24">
        <v>6580.72</v>
      </c>
      <c r="Q171" s="24">
        <v>0</v>
      </c>
      <c r="R171" s="24">
        <v>2599.4699999999998</v>
      </c>
      <c r="S171" s="24">
        <v>2879.51</v>
      </c>
      <c r="T171" s="24">
        <v>3180.15</v>
      </c>
      <c r="U171" s="24">
        <v>3578.92</v>
      </c>
      <c r="V171" s="26">
        <v>46.2</v>
      </c>
      <c r="W171" s="26">
        <v>0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3878.22</v>
      </c>
      <c r="E172" s="24">
        <v>4320.6499999999996</v>
      </c>
      <c r="F172" s="24">
        <v>5024.33</v>
      </c>
      <c r="G172" s="24">
        <v>6576.96</v>
      </c>
      <c r="H172" s="24">
        <v>0</v>
      </c>
      <c r="I172" s="24">
        <v>2595.71</v>
      </c>
      <c r="J172" s="24">
        <v>2875.75</v>
      </c>
      <c r="K172" s="24">
        <v>3176.39</v>
      </c>
      <c r="L172" s="24">
        <v>3575.16</v>
      </c>
      <c r="M172" s="24">
        <v>3856.09</v>
      </c>
      <c r="N172" s="24">
        <v>4298.5200000000004</v>
      </c>
      <c r="O172" s="24">
        <v>5002.2</v>
      </c>
      <c r="P172" s="24">
        <v>6554.83</v>
      </c>
      <c r="Q172" s="24">
        <v>0</v>
      </c>
      <c r="R172" s="24">
        <v>2573.58</v>
      </c>
      <c r="S172" s="24">
        <v>2853.62</v>
      </c>
      <c r="T172" s="24">
        <v>3154.26</v>
      </c>
      <c r="U172" s="24">
        <v>3553.03</v>
      </c>
      <c r="V172" s="26">
        <v>0</v>
      </c>
      <c r="W172" s="26">
        <v>25.53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3871.48</v>
      </c>
      <c r="E173" s="24">
        <v>4313.91</v>
      </c>
      <c r="F173" s="24">
        <v>5017.59</v>
      </c>
      <c r="G173" s="24">
        <v>6570.22</v>
      </c>
      <c r="H173" s="24">
        <v>0</v>
      </c>
      <c r="I173" s="24">
        <v>2588.9699999999998</v>
      </c>
      <c r="J173" s="24">
        <v>2869.01</v>
      </c>
      <c r="K173" s="24">
        <v>3169.65</v>
      </c>
      <c r="L173" s="24">
        <v>3568.42</v>
      </c>
      <c r="M173" s="24">
        <v>3849.35</v>
      </c>
      <c r="N173" s="24">
        <v>4291.78</v>
      </c>
      <c r="O173" s="24">
        <v>4995.46</v>
      </c>
      <c r="P173" s="24">
        <v>6548.09</v>
      </c>
      <c r="Q173" s="24">
        <v>0</v>
      </c>
      <c r="R173" s="24">
        <v>2566.84</v>
      </c>
      <c r="S173" s="24">
        <v>2846.88</v>
      </c>
      <c r="T173" s="24">
        <v>3147.52</v>
      </c>
      <c r="U173" s="24">
        <v>3546.29</v>
      </c>
      <c r="V173" s="26">
        <v>0</v>
      </c>
      <c r="W173" s="26">
        <v>43.48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3917.44</v>
      </c>
      <c r="E174" s="24">
        <v>4359.87</v>
      </c>
      <c r="F174" s="24">
        <v>5063.55</v>
      </c>
      <c r="G174" s="24">
        <v>6616.18</v>
      </c>
      <c r="H174" s="24">
        <v>0</v>
      </c>
      <c r="I174" s="24">
        <v>2634.93</v>
      </c>
      <c r="J174" s="24">
        <v>2914.97</v>
      </c>
      <c r="K174" s="24">
        <v>3215.61</v>
      </c>
      <c r="L174" s="24">
        <v>3614.38</v>
      </c>
      <c r="M174" s="24">
        <v>3895.31</v>
      </c>
      <c r="N174" s="24">
        <v>4337.74</v>
      </c>
      <c r="O174" s="24">
        <v>5041.42</v>
      </c>
      <c r="P174" s="24">
        <v>6594.05</v>
      </c>
      <c r="Q174" s="24">
        <v>0</v>
      </c>
      <c r="R174" s="24">
        <v>2612.8000000000002</v>
      </c>
      <c r="S174" s="24">
        <v>2892.84</v>
      </c>
      <c r="T174" s="24">
        <v>3193.48</v>
      </c>
      <c r="U174" s="24">
        <v>3592.25</v>
      </c>
      <c r="V174" s="26">
        <v>0</v>
      </c>
      <c r="W174" s="26">
        <v>243.83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3748.19</v>
      </c>
      <c r="E175" s="24">
        <v>4190.62</v>
      </c>
      <c r="F175" s="24">
        <v>4894.3</v>
      </c>
      <c r="G175" s="24">
        <v>6446.93</v>
      </c>
      <c r="H175" s="24">
        <v>0</v>
      </c>
      <c r="I175" s="24">
        <v>2465.6799999999998</v>
      </c>
      <c r="J175" s="24">
        <v>2745.72</v>
      </c>
      <c r="K175" s="24">
        <v>3046.36</v>
      </c>
      <c r="L175" s="24">
        <v>3445.13</v>
      </c>
      <c r="M175" s="24">
        <v>3726.06</v>
      </c>
      <c r="N175" s="24">
        <v>4168.49</v>
      </c>
      <c r="O175" s="24">
        <v>4872.17</v>
      </c>
      <c r="P175" s="24">
        <v>6424.8</v>
      </c>
      <c r="Q175" s="24">
        <v>0</v>
      </c>
      <c r="R175" s="24">
        <v>2443.5500000000002</v>
      </c>
      <c r="S175" s="24">
        <v>2723.59</v>
      </c>
      <c r="T175" s="24">
        <v>3024.23</v>
      </c>
      <c r="U175" s="24">
        <v>3423</v>
      </c>
      <c r="V175" s="26">
        <v>0</v>
      </c>
      <c r="W175" s="26">
        <v>549.99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3432.03</v>
      </c>
      <c r="E176" s="24">
        <v>3874.46</v>
      </c>
      <c r="F176" s="24">
        <v>4578.1400000000003</v>
      </c>
      <c r="G176" s="24">
        <v>6130.77</v>
      </c>
      <c r="H176" s="24">
        <v>0</v>
      </c>
      <c r="I176" s="24">
        <v>2149.52</v>
      </c>
      <c r="J176" s="24">
        <v>2429.56</v>
      </c>
      <c r="K176" s="24">
        <v>2730.2</v>
      </c>
      <c r="L176" s="24">
        <v>3128.97</v>
      </c>
      <c r="M176" s="24">
        <v>3409.9</v>
      </c>
      <c r="N176" s="24">
        <v>3852.33</v>
      </c>
      <c r="O176" s="24">
        <v>4556.01</v>
      </c>
      <c r="P176" s="24">
        <v>6108.64</v>
      </c>
      <c r="Q176" s="24">
        <v>0</v>
      </c>
      <c r="R176" s="24">
        <v>2127.39</v>
      </c>
      <c r="S176" s="24">
        <v>2407.4299999999998</v>
      </c>
      <c r="T176" s="24">
        <v>2708.07</v>
      </c>
      <c r="U176" s="24">
        <v>3106.84</v>
      </c>
      <c r="V176" s="26">
        <v>0</v>
      </c>
      <c r="W176" s="26">
        <v>1235.82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3066.01</v>
      </c>
      <c r="E177" s="24">
        <v>3508.44</v>
      </c>
      <c r="F177" s="24">
        <v>4212.12</v>
      </c>
      <c r="G177" s="24">
        <v>5764.75</v>
      </c>
      <c r="H177" s="24">
        <v>0</v>
      </c>
      <c r="I177" s="24">
        <v>1783.5</v>
      </c>
      <c r="J177" s="24">
        <v>2063.54</v>
      </c>
      <c r="K177" s="24">
        <v>2364.1799999999998</v>
      </c>
      <c r="L177" s="24">
        <v>2762.95</v>
      </c>
      <c r="M177" s="24">
        <v>3043.88</v>
      </c>
      <c r="N177" s="24">
        <v>3486.31</v>
      </c>
      <c r="O177" s="24">
        <v>4189.99</v>
      </c>
      <c r="P177" s="24">
        <v>5742.62</v>
      </c>
      <c r="Q177" s="24">
        <v>0</v>
      </c>
      <c r="R177" s="24">
        <v>1761.37</v>
      </c>
      <c r="S177" s="24">
        <v>2041.41</v>
      </c>
      <c r="T177" s="24">
        <v>2342.0500000000002</v>
      </c>
      <c r="U177" s="24">
        <v>2740.82</v>
      </c>
      <c r="V177" s="26">
        <v>0</v>
      </c>
      <c r="W177" s="26">
        <v>858.64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3082.52</v>
      </c>
      <c r="E178" s="24">
        <v>3524.95</v>
      </c>
      <c r="F178" s="24">
        <v>4228.63</v>
      </c>
      <c r="G178" s="24">
        <v>5781.26</v>
      </c>
      <c r="H178" s="24">
        <v>0</v>
      </c>
      <c r="I178" s="24">
        <v>1800.01</v>
      </c>
      <c r="J178" s="24">
        <v>2080.0500000000002</v>
      </c>
      <c r="K178" s="24">
        <v>2380.69</v>
      </c>
      <c r="L178" s="24">
        <v>2779.46</v>
      </c>
      <c r="M178" s="24">
        <v>3060.39</v>
      </c>
      <c r="N178" s="24">
        <v>3502.82</v>
      </c>
      <c r="O178" s="24">
        <v>4206.5</v>
      </c>
      <c r="P178" s="24">
        <v>5759.13</v>
      </c>
      <c r="Q178" s="24">
        <v>0</v>
      </c>
      <c r="R178" s="24">
        <v>1777.88</v>
      </c>
      <c r="S178" s="24">
        <v>2057.92</v>
      </c>
      <c r="T178" s="24">
        <v>2358.56</v>
      </c>
      <c r="U178" s="24">
        <v>2757.33</v>
      </c>
      <c r="V178" s="26">
        <v>0</v>
      </c>
      <c r="W178" s="26">
        <v>876.35</v>
      </c>
    </row>
    <row r="179" spans="1:23" x14ac:dyDescent="0.2">
      <c r="A179" s="27">
        <v>8</v>
      </c>
      <c r="B179" s="27">
        <v>2</v>
      </c>
      <c r="C179" s="27">
        <v>5</v>
      </c>
      <c r="D179" s="24">
        <v>3087.14</v>
      </c>
      <c r="E179" s="24">
        <v>3529.57</v>
      </c>
      <c r="F179" s="24">
        <v>4233.25</v>
      </c>
      <c r="G179" s="24">
        <v>5785.88</v>
      </c>
      <c r="H179" s="24">
        <v>0</v>
      </c>
      <c r="I179" s="24">
        <v>1804.63</v>
      </c>
      <c r="J179" s="24">
        <v>2084.67</v>
      </c>
      <c r="K179" s="24">
        <v>2385.31</v>
      </c>
      <c r="L179" s="24">
        <v>2784.08</v>
      </c>
      <c r="M179" s="24">
        <v>3065.01</v>
      </c>
      <c r="N179" s="24">
        <v>3507.44</v>
      </c>
      <c r="O179" s="24">
        <v>4211.12</v>
      </c>
      <c r="P179" s="24">
        <v>5763.75</v>
      </c>
      <c r="Q179" s="24">
        <v>0</v>
      </c>
      <c r="R179" s="24">
        <v>1782.5</v>
      </c>
      <c r="S179" s="24">
        <v>2062.54</v>
      </c>
      <c r="T179" s="24">
        <v>2363.1799999999998</v>
      </c>
      <c r="U179" s="24">
        <v>2761.95</v>
      </c>
      <c r="V179" s="26">
        <v>0</v>
      </c>
      <c r="W179" s="26">
        <v>880.65</v>
      </c>
    </row>
    <row r="180" spans="1:23" x14ac:dyDescent="0.2">
      <c r="A180" s="27">
        <v>8</v>
      </c>
      <c r="B180" s="27">
        <v>3</v>
      </c>
      <c r="C180" s="27">
        <v>5</v>
      </c>
      <c r="D180" s="24">
        <v>3098.65</v>
      </c>
      <c r="E180" s="24">
        <v>3541.08</v>
      </c>
      <c r="F180" s="24">
        <v>4244.76</v>
      </c>
      <c r="G180" s="24">
        <v>5797.39</v>
      </c>
      <c r="H180" s="24">
        <v>0</v>
      </c>
      <c r="I180" s="24">
        <v>1816.14</v>
      </c>
      <c r="J180" s="24">
        <v>2096.1799999999998</v>
      </c>
      <c r="K180" s="24">
        <v>2396.8200000000002</v>
      </c>
      <c r="L180" s="24">
        <v>2795.59</v>
      </c>
      <c r="M180" s="24">
        <v>3076.52</v>
      </c>
      <c r="N180" s="24">
        <v>3518.95</v>
      </c>
      <c r="O180" s="24">
        <v>4222.63</v>
      </c>
      <c r="P180" s="24">
        <v>5775.26</v>
      </c>
      <c r="Q180" s="24">
        <v>0</v>
      </c>
      <c r="R180" s="24">
        <v>1794.01</v>
      </c>
      <c r="S180" s="24">
        <v>2074.0500000000002</v>
      </c>
      <c r="T180" s="24">
        <v>2374.69</v>
      </c>
      <c r="U180" s="24">
        <v>2773.46</v>
      </c>
      <c r="V180" s="26">
        <v>0</v>
      </c>
      <c r="W180" s="26">
        <v>891.3</v>
      </c>
    </row>
    <row r="181" spans="1:23" x14ac:dyDescent="0.2">
      <c r="A181" s="27">
        <v>8</v>
      </c>
      <c r="B181" s="27">
        <v>4</v>
      </c>
      <c r="C181" s="27">
        <v>5</v>
      </c>
      <c r="D181" s="24">
        <v>3089.45</v>
      </c>
      <c r="E181" s="24">
        <v>3531.88</v>
      </c>
      <c r="F181" s="24">
        <v>4235.5600000000004</v>
      </c>
      <c r="G181" s="24">
        <v>5788.19</v>
      </c>
      <c r="H181" s="24">
        <v>0</v>
      </c>
      <c r="I181" s="24">
        <v>1806.94</v>
      </c>
      <c r="J181" s="24">
        <v>2086.98</v>
      </c>
      <c r="K181" s="24">
        <v>2387.62</v>
      </c>
      <c r="L181" s="24">
        <v>2786.39</v>
      </c>
      <c r="M181" s="24">
        <v>3067.32</v>
      </c>
      <c r="N181" s="24">
        <v>3509.75</v>
      </c>
      <c r="O181" s="24">
        <v>4213.43</v>
      </c>
      <c r="P181" s="24">
        <v>5766.06</v>
      </c>
      <c r="Q181" s="24">
        <v>0</v>
      </c>
      <c r="R181" s="24">
        <v>1784.81</v>
      </c>
      <c r="S181" s="24">
        <v>2064.85</v>
      </c>
      <c r="T181" s="24">
        <v>2365.4899999999998</v>
      </c>
      <c r="U181" s="24">
        <v>2764.26</v>
      </c>
      <c r="V181" s="26">
        <v>0</v>
      </c>
      <c r="W181" s="26">
        <v>881.6</v>
      </c>
    </row>
    <row r="182" spans="1:23" x14ac:dyDescent="0.2">
      <c r="A182" s="27">
        <v>8</v>
      </c>
      <c r="B182" s="27">
        <v>5</v>
      </c>
      <c r="C182" s="27">
        <v>5</v>
      </c>
      <c r="D182" s="24">
        <v>2238.31</v>
      </c>
      <c r="E182" s="24">
        <v>2680.74</v>
      </c>
      <c r="F182" s="24">
        <v>3384.42</v>
      </c>
      <c r="G182" s="24">
        <v>4937.05</v>
      </c>
      <c r="H182" s="24">
        <v>0</v>
      </c>
      <c r="I182" s="24">
        <v>955.8</v>
      </c>
      <c r="J182" s="24">
        <v>1235.8399999999999</v>
      </c>
      <c r="K182" s="24">
        <v>1536.48</v>
      </c>
      <c r="L182" s="24">
        <v>1935.25</v>
      </c>
      <c r="M182" s="24">
        <v>2216.1799999999998</v>
      </c>
      <c r="N182" s="24">
        <v>2658.61</v>
      </c>
      <c r="O182" s="24">
        <v>3362.29</v>
      </c>
      <c r="P182" s="24">
        <v>4914.92</v>
      </c>
      <c r="Q182" s="24">
        <v>0</v>
      </c>
      <c r="R182" s="24">
        <v>933.67</v>
      </c>
      <c r="S182" s="24">
        <v>1213.71</v>
      </c>
      <c r="T182" s="24">
        <v>1514.35</v>
      </c>
      <c r="U182" s="24">
        <v>1913.12</v>
      </c>
      <c r="V182" s="26">
        <v>0</v>
      </c>
      <c r="W182" s="26">
        <v>6.12</v>
      </c>
    </row>
    <row r="183" spans="1:23" x14ac:dyDescent="0.2">
      <c r="A183" s="27">
        <v>8</v>
      </c>
      <c r="B183" s="27">
        <v>6</v>
      </c>
      <c r="C183" s="27">
        <v>5</v>
      </c>
      <c r="D183" s="24">
        <v>3073.15</v>
      </c>
      <c r="E183" s="24">
        <v>3515.58</v>
      </c>
      <c r="F183" s="24">
        <v>4219.26</v>
      </c>
      <c r="G183" s="24">
        <v>5771.89</v>
      </c>
      <c r="H183" s="24">
        <v>0</v>
      </c>
      <c r="I183" s="24">
        <v>1790.64</v>
      </c>
      <c r="J183" s="24">
        <v>2070.6799999999998</v>
      </c>
      <c r="K183" s="24">
        <v>2371.3200000000002</v>
      </c>
      <c r="L183" s="24">
        <v>2770.09</v>
      </c>
      <c r="M183" s="24">
        <v>3051.02</v>
      </c>
      <c r="N183" s="24">
        <v>3493.45</v>
      </c>
      <c r="O183" s="24">
        <v>4197.13</v>
      </c>
      <c r="P183" s="24">
        <v>5749.76</v>
      </c>
      <c r="Q183" s="24">
        <v>0</v>
      </c>
      <c r="R183" s="24">
        <v>1768.51</v>
      </c>
      <c r="S183" s="24">
        <v>2048.5500000000002</v>
      </c>
      <c r="T183" s="24">
        <v>2349.19</v>
      </c>
      <c r="U183" s="24">
        <v>2747.96</v>
      </c>
      <c r="V183" s="26">
        <v>0.93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3530.3</v>
      </c>
      <c r="E184" s="24">
        <v>3972.73</v>
      </c>
      <c r="F184" s="24">
        <v>4676.41</v>
      </c>
      <c r="G184" s="24">
        <v>6229.04</v>
      </c>
      <c r="H184" s="24">
        <v>0</v>
      </c>
      <c r="I184" s="24">
        <v>2247.79</v>
      </c>
      <c r="J184" s="24">
        <v>2527.83</v>
      </c>
      <c r="K184" s="24">
        <v>2828.47</v>
      </c>
      <c r="L184" s="24">
        <v>3227.24</v>
      </c>
      <c r="M184" s="24">
        <v>3508.17</v>
      </c>
      <c r="N184" s="24">
        <v>3950.6</v>
      </c>
      <c r="O184" s="24">
        <v>4654.28</v>
      </c>
      <c r="P184" s="24">
        <v>6206.91</v>
      </c>
      <c r="Q184" s="24">
        <v>0</v>
      </c>
      <c r="R184" s="24">
        <v>2225.66</v>
      </c>
      <c r="S184" s="24">
        <v>2505.6999999999998</v>
      </c>
      <c r="T184" s="24">
        <v>2806.34</v>
      </c>
      <c r="U184" s="24">
        <v>3205.11</v>
      </c>
      <c r="V184" s="26">
        <v>218.15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4051.63</v>
      </c>
      <c r="E185" s="24">
        <v>4494.0600000000004</v>
      </c>
      <c r="F185" s="24">
        <v>5197.74</v>
      </c>
      <c r="G185" s="24">
        <v>6750.37</v>
      </c>
      <c r="H185" s="24">
        <v>0</v>
      </c>
      <c r="I185" s="24">
        <v>2769.12</v>
      </c>
      <c r="J185" s="24">
        <v>3049.16</v>
      </c>
      <c r="K185" s="24">
        <v>3349.8</v>
      </c>
      <c r="L185" s="24">
        <v>3748.57</v>
      </c>
      <c r="M185" s="24">
        <v>4029.5</v>
      </c>
      <c r="N185" s="24">
        <v>4471.93</v>
      </c>
      <c r="O185" s="24">
        <v>5175.6099999999997</v>
      </c>
      <c r="P185" s="24">
        <v>6728.24</v>
      </c>
      <c r="Q185" s="24">
        <v>0</v>
      </c>
      <c r="R185" s="24">
        <v>2746.99</v>
      </c>
      <c r="S185" s="24">
        <v>3027.03</v>
      </c>
      <c r="T185" s="24">
        <v>3327.67</v>
      </c>
      <c r="U185" s="24">
        <v>3726.44</v>
      </c>
      <c r="V185" s="26">
        <v>0</v>
      </c>
      <c r="W185" s="26">
        <v>46.01</v>
      </c>
    </row>
    <row r="186" spans="1:23" x14ac:dyDescent="0.2">
      <c r="A186" s="27">
        <v>8</v>
      </c>
      <c r="B186" s="27">
        <v>9</v>
      </c>
      <c r="C186" s="27">
        <v>5</v>
      </c>
      <c r="D186" s="24">
        <v>4098</v>
      </c>
      <c r="E186" s="24">
        <v>4540.43</v>
      </c>
      <c r="F186" s="24">
        <v>5244.11</v>
      </c>
      <c r="G186" s="24">
        <v>6796.74</v>
      </c>
      <c r="H186" s="24">
        <v>0</v>
      </c>
      <c r="I186" s="24">
        <v>2815.49</v>
      </c>
      <c r="J186" s="24">
        <v>3095.53</v>
      </c>
      <c r="K186" s="24">
        <v>3396.17</v>
      </c>
      <c r="L186" s="24">
        <v>3794.94</v>
      </c>
      <c r="M186" s="24">
        <v>4075.87</v>
      </c>
      <c r="N186" s="24">
        <v>4518.3</v>
      </c>
      <c r="O186" s="24">
        <v>5221.9799999999996</v>
      </c>
      <c r="P186" s="24">
        <v>6774.61</v>
      </c>
      <c r="Q186" s="24">
        <v>0</v>
      </c>
      <c r="R186" s="24">
        <v>2793.36</v>
      </c>
      <c r="S186" s="24">
        <v>3073.4</v>
      </c>
      <c r="T186" s="24">
        <v>3374.04</v>
      </c>
      <c r="U186" s="24">
        <v>3772.81</v>
      </c>
      <c r="V186" s="26">
        <v>0</v>
      </c>
      <c r="W186" s="26">
        <v>80.75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4107.32</v>
      </c>
      <c r="E187" s="24">
        <v>4549.75</v>
      </c>
      <c r="F187" s="24">
        <v>5253.43</v>
      </c>
      <c r="G187" s="24">
        <v>6806.06</v>
      </c>
      <c r="H187" s="24">
        <v>0</v>
      </c>
      <c r="I187" s="24">
        <v>2824.81</v>
      </c>
      <c r="J187" s="24">
        <v>3104.85</v>
      </c>
      <c r="K187" s="24">
        <v>3405.49</v>
      </c>
      <c r="L187" s="24">
        <v>3804.26</v>
      </c>
      <c r="M187" s="24">
        <v>4085.19</v>
      </c>
      <c r="N187" s="24">
        <v>4527.62</v>
      </c>
      <c r="O187" s="24">
        <v>5231.3</v>
      </c>
      <c r="P187" s="24">
        <v>6783.93</v>
      </c>
      <c r="Q187" s="24">
        <v>0</v>
      </c>
      <c r="R187" s="24">
        <v>2802.68</v>
      </c>
      <c r="S187" s="24">
        <v>3082.72</v>
      </c>
      <c r="T187" s="24">
        <v>3383.36</v>
      </c>
      <c r="U187" s="24">
        <v>3782.13</v>
      </c>
      <c r="V187" s="26">
        <v>0</v>
      </c>
      <c r="W187" s="26">
        <v>140.19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4117.04</v>
      </c>
      <c r="E188" s="24">
        <v>4559.47</v>
      </c>
      <c r="F188" s="24">
        <v>5263.15</v>
      </c>
      <c r="G188" s="24">
        <v>6815.78</v>
      </c>
      <c r="H188" s="24">
        <v>0</v>
      </c>
      <c r="I188" s="24">
        <v>2834.53</v>
      </c>
      <c r="J188" s="24">
        <v>3114.57</v>
      </c>
      <c r="K188" s="24">
        <v>3415.21</v>
      </c>
      <c r="L188" s="24">
        <v>3813.98</v>
      </c>
      <c r="M188" s="24">
        <v>4094.91</v>
      </c>
      <c r="N188" s="24">
        <v>4537.34</v>
      </c>
      <c r="O188" s="24">
        <v>5241.0200000000004</v>
      </c>
      <c r="P188" s="24">
        <v>6793.65</v>
      </c>
      <c r="Q188" s="24">
        <v>0</v>
      </c>
      <c r="R188" s="24">
        <v>2812.4</v>
      </c>
      <c r="S188" s="24">
        <v>3092.44</v>
      </c>
      <c r="T188" s="24">
        <v>3393.08</v>
      </c>
      <c r="U188" s="24">
        <v>3791.85</v>
      </c>
      <c r="V188" s="26">
        <v>0</v>
      </c>
      <c r="W188" s="26">
        <v>186.31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4118.1400000000003</v>
      </c>
      <c r="E189" s="24">
        <v>4560.57</v>
      </c>
      <c r="F189" s="24">
        <v>5264.25</v>
      </c>
      <c r="G189" s="24">
        <v>6816.88</v>
      </c>
      <c r="H189" s="24">
        <v>0</v>
      </c>
      <c r="I189" s="24">
        <v>2835.63</v>
      </c>
      <c r="J189" s="24">
        <v>3115.67</v>
      </c>
      <c r="K189" s="24">
        <v>3416.31</v>
      </c>
      <c r="L189" s="24">
        <v>3815.08</v>
      </c>
      <c r="M189" s="24">
        <v>4096.01</v>
      </c>
      <c r="N189" s="24">
        <v>4538.4399999999996</v>
      </c>
      <c r="O189" s="24">
        <v>5242.12</v>
      </c>
      <c r="P189" s="24">
        <v>6794.75</v>
      </c>
      <c r="Q189" s="24">
        <v>0</v>
      </c>
      <c r="R189" s="24">
        <v>2813.5</v>
      </c>
      <c r="S189" s="24">
        <v>3093.54</v>
      </c>
      <c r="T189" s="24">
        <v>3394.18</v>
      </c>
      <c r="U189" s="24">
        <v>3792.95</v>
      </c>
      <c r="V189" s="26">
        <v>0</v>
      </c>
      <c r="W189" s="26">
        <v>143.52000000000001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4120.3599999999997</v>
      </c>
      <c r="E190" s="24">
        <v>4562.79</v>
      </c>
      <c r="F190" s="24">
        <v>5266.47</v>
      </c>
      <c r="G190" s="24">
        <v>6819.1</v>
      </c>
      <c r="H190" s="24">
        <v>0</v>
      </c>
      <c r="I190" s="24">
        <v>2837.85</v>
      </c>
      <c r="J190" s="24">
        <v>3117.89</v>
      </c>
      <c r="K190" s="24">
        <v>3418.53</v>
      </c>
      <c r="L190" s="24">
        <v>3817.3</v>
      </c>
      <c r="M190" s="24">
        <v>4098.2299999999996</v>
      </c>
      <c r="N190" s="24">
        <v>4540.66</v>
      </c>
      <c r="O190" s="24">
        <v>5244.34</v>
      </c>
      <c r="P190" s="24">
        <v>6796.97</v>
      </c>
      <c r="Q190" s="24">
        <v>0</v>
      </c>
      <c r="R190" s="24">
        <v>2815.72</v>
      </c>
      <c r="S190" s="24">
        <v>3095.76</v>
      </c>
      <c r="T190" s="24">
        <v>3396.4</v>
      </c>
      <c r="U190" s="24">
        <v>3795.17</v>
      </c>
      <c r="V190" s="26">
        <v>0</v>
      </c>
      <c r="W190" s="26">
        <v>144.53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4120</v>
      </c>
      <c r="E191" s="24">
        <v>4562.43</v>
      </c>
      <c r="F191" s="24">
        <v>5266.11</v>
      </c>
      <c r="G191" s="24">
        <v>6818.74</v>
      </c>
      <c r="H191" s="24">
        <v>0</v>
      </c>
      <c r="I191" s="24">
        <v>2837.49</v>
      </c>
      <c r="J191" s="24">
        <v>3117.53</v>
      </c>
      <c r="K191" s="24">
        <v>3418.17</v>
      </c>
      <c r="L191" s="24">
        <v>3816.94</v>
      </c>
      <c r="M191" s="24">
        <v>4097.87</v>
      </c>
      <c r="N191" s="24">
        <v>4540.3</v>
      </c>
      <c r="O191" s="24">
        <v>5243.98</v>
      </c>
      <c r="P191" s="24">
        <v>6796.61</v>
      </c>
      <c r="Q191" s="24">
        <v>0</v>
      </c>
      <c r="R191" s="24">
        <v>2815.36</v>
      </c>
      <c r="S191" s="24">
        <v>3095.4</v>
      </c>
      <c r="T191" s="24">
        <v>3396.04</v>
      </c>
      <c r="U191" s="24">
        <v>3794.81</v>
      </c>
      <c r="V191" s="26">
        <v>0</v>
      </c>
      <c r="W191" s="26">
        <v>42.83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4146.1499999999996</v>
      </c>
      <c r="E192" s="24">
        <v>4588.58</v>
      </c>
      <c r="F192" s="24">
        <v>5292.26</v>
      </c>
      <c r="G192" s="24">
        <v>6844.89</v>
      </c>
      <c r="H192" s="24">
        <v>0</v>
      </c>
      <c r="I192" s="24">
        <v>2863.64</v>
      </c>
      <c r="J192" s="24">
        <v>3143.68</v>
      </c>
      <c r="K192" s="24">
        <v>3444.32</v>
      </c>
      <c r="L192" s="24">
        <v>3843.09</v>
      </c>
      <c r="M192" s="24">
        <v>4124.0200000000004</v>
      </c>
      <c r="N192" s="24">
        <v>4566.45</v>
      </c>
      <c r="O192" s="24">
        <v>5270.13</v>
      </c>
      <c r="P192" s="24">
        <v>6822.76</v>
      </c>
      <c r="Q192" s="24">
        <v>0</v>
      </c>
      <c r="R192" s="24">
        <v>2841.51</v>
      </c>
      <c r="S192" s="24">
        <v>3121.55</v>
      </c>
      <c r="T192" s="24">
        <v>3422.19</v>
      </c>
      <c r="U192" s="24">
        <v>3820.96</v>
      </c>
      <c r="V192" s="26">
        <v>0</v>
      </c>
      <c r="W192" s="26">
        <v>67.81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4159.3100000000004</v>
      </c>
      <c r="E193" s="24">
        <v>4601.74</v>
      </c>
      <c r="F193" s="24">
        <v>5305.42</v>
      </c>
      <c r="G193" s="24">
        <v>6858.05</v>
      </c>
      <c r="H193" s="24">
        <v>0</v>
      </c>
      <c r="I193" s="24">
        <v>2876.8</v>
      </c>
      <c r="J193" s="24">
        <v>3156.84</v>
      </c>
      <c r="K193" s="24">
        <v>3457.48</v>
      </c>
      <c r="L193" s="24">
        <v>3856.25</v>
      </c>
      <c r="M193" s="24">
        <v>4137.18</v>
      </c>
      <c r="N193" s="24">
        <v>4579.6099999999997</v>
      </c>
      <c r="O193" s="24">
        <v>5283.29</v>
      </c>
      <c r="P193" s="24">
        <v>6835.92</v>
      </c>
      <c r="Q193" s="24">
        <v>0</v>
      </c>
      <c r="R193" s="24">
        <v>2854.67</v>
      </c>
      <c r="S193" s="24">
        <v>3134.71</v>
      </c>
      <c r="T193" s="24">
        <v>3435.35</v>
      </c>
      <c r="U193" s="24">
        <v>3834.12</v>
      </c>
      <c r="V193" s="26">
        <v>0</v>
      </c>
      <c r="W193" s="26">
        <v>173.77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4152</v>
      </c>
      <c r="E194" s="24">
        <v>4594.43</v>
      </c>
      <c r="F194" s="24">
        <v>5298.11</v>
      </c>
      <c r="G194" s="24">
        <v>6850.74</v>
      </c>
      <c r="H194" s="24">
        <v>0</v>
      </c>
      <c r="I194" s="24">
        <v>2869.49</v>
      </c>
      <c r="J194" s="24">
        <v>3149.53</v>
      </c>
      <c r="K194" s="24">
        <v>3450.17</v>
      </c>
      <c r="L194" s="24">
        <v>3848.94</v>
      </c>
      <c r="M194" s="24">
        <v>4129.87</v>
      </c>
      <c r="N194" s="24">
        <v>4572.3</v>
      </c>
      <c r="O194" s="24">
        <v>5275.98</v>
      </c>
      <c r="P194" s="24">
        <v>6828.61</v>
      </c>
      <c r="Q194" s="24">
        <v>0</v>
      </c>
      <c r="R194" s="24">
        <v>2847.36</v>
      </c>
      <c r="S194" s="24">
        <v>3127.4</v>
      </c>
      <c r="T194" s="24">
        <v>3428.04</v>
      </c>
      <c r="U194" s="24">
        <v>3826.81</v>
      </c>
      <c r="V194" s="26">
        <v>0</v>
      </c>
      <c r="W194" s="26">
        <v>17.760000000000002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4145.07</v>
      </c>
      <c r="E195" s="24">
        <v>4587.5</v>
      </c>
      <c r="F195" s="24">
        <v>5291.18</v>
      </c>
      <c r="G195" s="24">
        <v>6843.81</v>
      </c>
      <c r="H195" s="24">
        <v>0</v>
      </c>
      <c r="I195" s="24">
        <v>2862.56</v>
      </c>
      <c r="J195" s="24">
        <v>3142.6</v>
      </c>
      <c r="K195" s="24">
        <v>3443.24</v>
      </c>
      <c r="L195" s="24">
        <v>3842.01</v>
      </c>
      <c r="M195" s="24">
        <v>4122.9399999999996</v>
      </c>
      <c r="N195" s="24">
        <v>4565.37</v>
      </c>
      <c r="O195" s="24">
        <v>5269.05</v>
      </c>
      <c r="P195" s="24">
        <v>6821.68</v>
      </c>
      <c r="Q195" s="24">
        <v>0</v>
      </c>
      <c r="R195" s="24">
        <v>2840.43</v>
      </c>
      <c r="S195" s="24">
        <v>3120.47</v>
      </c>
      <c r="T195" s="24">
        <v>3421.11</v>
      </c>
      <c r="U195" s="24">
        <v>3819.88</v>
      </c>
      <c r="V195" s="26">
        <v>0</v>
      </c>
      <c r="W195" s="26">
        <v>132.47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4141.87</v>
      </c>
      <c r="E196" s="24">
        <v>4584.3</v>
      </c>
      <c r="F196" s="24">
        <v>5287.98</v>
      </c>
      <c r="G196" s="24">
        <v>6840.61</v>
      </c>
      <c r="H196" s="24">
        <v>0</v>
      </c>
      <c r="I196" s="24">
        <v>2859.36</v>
      </c>
      <c r="J196" s="24">
        <v>3139.4</v>
      </c>
      <c r="K196" s="24">
        <v>3440.04</v>
      </c>
      <c r="L196" s="24">
        <v>3838.81</v>
      </c>
      <c r="M196" s="24">
        <v>4119.74</v>
      </c>
      <c r="N196" s="24">
        <v>4562.17</v>
      </c>
      <c r="O196" s="24">
        <v>5265.85</v>
      </c>
      <c r="P196" s="24">
        <v>6818.48</v>
      </c>
      <c r="Q196" s="24">
        <v>0</v>
      </c>
      <c r="R196" s="24">
        <v>2837.23</v>
      </c>
      <c r="S196" s="24">
        <v>3117.27</v>
      </c>
      <c r="T196" s="24">
        <v>3417.91</v>
      </c>
      <c r="U196" s="24">
        <v>3816.68</v>
      </c>
      <c r="V196" s="26">
        <v>0</v>
      </c>
      <c r="W196" s="26">
        <v>136.47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4146.45</v>
      </c>
      <c r="E197" s="24">
        <v>4588.88</v>
      </c>
      <c r="F197" s="24">
        <v>5292.56</v>
      </c>
      <c r="G197" s="24">
        <v>6845.19</v>
      </c>
      <c r="H197" s="24">
        <v>0</v>
      </c>
      <c r="I197" s="24">
        <v>2863.94</v>
      </c>
      <c r="J197" s="24">
        <v>3143.98</v>
      </c>
      <c r="K197" s="24">
        <v>3444.62</v>
      </c>
      <c r="L197" s="24">
        <v>3843.39</v>
      </c>
      <c r="M197" s="24">
        <v>4124.32</v>
      </c>
      <c r="N197" s="24">
        <v>4566.75</v>
      </c>
      <c r="O197" s="24">
        <v>5270.43</v>
      </c>
      <c r="P197" s="24">
        <v>6823.06</v>
      </c>
      <c r="Q197" s="24">
        <v>0</v>
      </c>
      <c r="R197" s="24">
        <v>2841.81</v>
      </c>
      <c r="S197" s="24">
        <v>3121.85</v>
      </c>
      <c r="T197" s="24">
        <v>3422.49</v>
      </c>
      <c r="U197" s="24">
        <v>3821.26</v>
      </c>
      <c r="V197" s="26">
        <v>0</v>
      </c>
      <c r="W197" s="26">
        <v>33.44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4170.9799999999996</v>
      </c>
      <c r="E198" s="24">
        <v>4613.41</v>
      </c>
      <c r="F198" s="24">
        <v>5317.09</v>
      </c>
      <c r="G198" s="24">
        <v>6869.72</v>
      </c>
      <c r="H198" s="24">
        <v>0</v>
      </c>
      <c r="I198" s="24">
        <v>2888.47</v>
      </c>
      <c r="J198" s="24">
        <v>3168.51</v>
      </c>
      <c r="K198" s="24">
        <v>3469.15</v>
      </c>
      <c r="L198" s="24">
        <v>3867.92</v>
      </c>
      <c r="M198" s="24">
        <v>4148.8500000000004</v>
      </c>
      <c r="N198" s="24">
        <v>4591.28</v>
      </c>
      <c r="O198" s="24">
        <v>5294.96</v>
      </c>
      <c r="P198" s="24">
        <v>6847.59</v>
      </c>
      <c r="Q198" s="24">
        <v>0</v>
      </c>
      <c r="R198" s="24">
        <v>2866.34</v>
      </c>
      <c r="S198" s="24">
        <v>3146.38</v>
      </c>
      <c r="T198" s="24">
        <v>3447.02</v>
      </c>
      <c r="U198" s="24">
        <v>3845.79</v>
      </c>
      <c r="V198" s="26">
        <v>0</v>
      </c>
      <c r="W198" s="26">
        <v>181.31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4090.13</v>
      </c>
      <c r="E199" s="24">
        <v>4532.5600000000004</v>
      </c>
      <c r="F199" s="24">
        <v>5236.24</v>
      </c>
      <c r="G199" s="24">
        <v>6788.87</v>
      </c>
      <c r="H199" s="24">
        <v>0</v>
      </c>
      <c r="I199" s="24">
        <v>2807.62</v>
      </c>
      <c r="J199" s="24">
        <v>3087.66</v>
      </c>
      <c r="K199" s="24">
        <v>3388.3</v>
      </c>
      <c r="L199" s="24">
        <v>3787.07</v>
      </c>
      <c r="M199" s="24">
        <v>4068</v>
      </c>
      <c r="N199" s="24">
        <v>4510.43</v>
      </c>
      <c r="O199" s="24">
        <v>5214.1099999999997</v>
      </c>
      <c r="P199" s="24">
        <v>6766.74</v>
      </c>
      <c r="Q199" s="24">
        <v>0</v>
      </c>
      <c r="R199" s="24">
        <v>2785.49</v>
      </c>
      <c r="S199" s="24">
        <v>3065.53</v>
      </c>
      <c r="T199" s="24">
        <v>3366.17</v>
      </c>
      <c r="U199" s="24">
        <v>3764.94</v>
      </c>
      <c r="V199" s="26">
        <v>0</v>
      </c>
      <c r="W199" s="26">
        <v>474.05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3661.97</v>
      </c>
      <c r="E200" s="24">
        <v>4104.3999999999996</v>
      </c>
      <c r="F200" s="24">
        <v>4808.08</v>
      </c>
      <c r="G200" s="24">
        <v>6360.71</v>
      </c>
      <c r="H200" s="24">
        <v>0</v>
      </c>
      <c r="I200" s="24">
        <v>2379.46</v>
      </c>
      <c r="J200" s="24">
        <v>2659.5</v>
      </c>
      <c r="K200" s="24">
        <v>2960.14</v>
      </c>
      <c r="L200" s="24">
        <v>3358.91</v>
      </c>
      <c r="M200" s="24">
        <v>3639.84</v>
      </c>
      <c r="N200" s="24">
        <v>4082.27</v>
      </c>
      <c r="O200" s="24">
        <v>4785.95</v>
      </c>
      <c r="P200" s="24">
        <v>6338.58</v>
      </c>
      <c r="Q200" s="24">
        <v>0</v>
      </c>
      <c r="R200" s="24">
        <v>2357.33</v>
      </c>
      <c r="S200" s="24">
        <v>2637.37</v>
      </c>
      <c r="T200" s="24">
        <v>2938.01</v>
      </c>
      <c r="U200" s="24">
        <v>3336.78</v>
      </c>
      <c r="V200" s="26">
        <v>0</v>
      </c>
      <c r="W200" s="26">
        <v>562.30999999999995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3344.87</v>
      </c>
      <c r="E201" s="24">
        <v>3787.3</v>
      </c>
      <c r="F201" s="24">
        <v>4490.9799999999996</v>
      </c>
      <c r="G201" s="24">
        <v>6043.61</v>
      </c>
      <c r="H201" s="24">
        <v>0</v>
      </c>
      <c r="I201" s="24">
        <v>2062.36</v>
      </c>
      <c r="J201" s="24">
        <v>2342.4</v>
      </c>
      <c r="K201" s="24">
        <v>2643.04</v>
      </c>
      <c r="L201" s="24">
        <v>3041.81</v>
      </c>
      <c r="M201" s="24">
        <v>3322.74</v>
      </c>
      <c r="N201" s="24">
        <v>3765.17</v>
      </c>
      <c r="O201" s="24">
        <v>4468.8500000000004</v>
      </c>
      <c r="P201" s="24">
        <v>6021.48</v>
      </c>
      <c r="Q201" s="24">
        <v>0</v>
      </c>
      <c r="R201" s="24">
        <v>2040.23</v>
      </c>
      <c r="S201" s="24">
        <v>2320.27</v>
      </c>
      <c r="T201" s="24">
        <v>2620.91</v>
      </c>
      <c r="U201" s="24">
        <v>3019.68</v>
      </c>
      <c r="V201" s="26">
        <v>0</v>
      </c>
      <c r="W201" s="26">
        <v>301.91000000000003</v>
      </c>
    </row>
    <row r="202" spans="1:23" x14ac:dyDescent="0.2">
      <c r="A202" s="27">
        <v>9</v>
      </c>
      <c r="B202" s="27">
        <v>1</v>
      </c>
      <c r="C202" s="27">
        <v>5</v>
      </c>
      <c r="D202" s="24">
        <v>2234.4499999999998</v>
      </c>
      <c r="E202" s="24">
        <v>2676.88</v>
      </c>
      <c r="F202" s="24">
        <v>3380.56</v>
      </c>
      <c r="G202" s="24">
        <v>4933.1899999999996</v>
      </c>
      <c r="H202" s="24">
        <v>0</v>
      </c>
      <c r="I202" s="24">
        <v>951.94</v>
      </c>
      <c r="J202" s="24">
        <v>1231.98</v>
      </c>
      <c r="K202" s="24">
        <v>1532.62</v>
      </c>
      <c r="L202" s="24">
        <v>1931.39</v>
      </c>
      <c r="M202" s="24">
        <v>2212.3200000000002</v>
      </c>
      <c r="N202" s="24">
        <v>2654.75</v>
      </c>
      <c r="O202" s="24">
        <v>3358.43</v>
      </c>
      <c r="P202" s="24">
        <v>4911.0600000000004</v>
      </c>
      <c r="Q202" s="24">
        <v>0</v>
      </c>
      <c r="R202" s="24">
        <v>929.81</v>
      </c>
      <c r="S202" s="24">
        <v>1209.8499999999999</v>
      </c>
      <c r="T202" s="24">
        <v>1510.49</v>
      </c>
      <c r="U202" s="24">
        <v>1909.26</v>
      </c>
      <c r="V202" s="26">
        <v>0</v>
      </c>
      <c r="W202" s="26">
        <v>2.14</v>
      </c>
    </row>
    <row r="203" spans="1:23" x14ac:dyDescent="0.2">
      <c r="A203" s="27">
        <v>9</v>
      </c>
      <c r="B203" s="27">
        <v>2</v>
      </c>
      <c r="C203" s="27">
        <v>5</v>
      </c>
      <c r="D203" s="24">
        <v>2234.2399999999998</v>
      </c>
      <c r="E203" s="24">
        <v>2676.67</v>
      </c>
      <c r="F203" s="24">
        <v>3380.35</v>
      </c>
      <c r="G203" s="24">
        <v>4932.9799999999996</v>
      </c>
      <c r="H203" s="24">
        <v>0</v>
      </c>
      <c r="I203" s="24">
        <v>951.73</v>
      </c>
      <c r="J203" s="24">
        <v>1231.77</v>
      </c>
      <c r="K203" s="24">
        <v>1532.41</v>
      </c>
      <c r="L203" s="24">
        <v>1931.18</v>
      </c>
      <c r="M203" s="24">
        <v>2212.11</v>
      </c>
      <c r="N203" s="24">
        <v>2654.54</v>
      </c>
      <c r="O203" s="24">
        <v>3358.22</v>
      </c>
      <c r="P203" s="24">
        <v>4910.8500000000004</v>
      </c>
      <c r="Q203" s="24">
        <v>0</v>
      </c>
      <c r="R203" s="24">
        <v>929.6</v>
      </c>
      <c r="S203" s="24">
        <v>1209.6400000000001</v>
      </c>
      <c r="T203" s="24">
        <v>1510.28</v>
      </c>
      <c r="U203" s="24">
        <v>1909.05</v>
      </c>
      <c r="V203" s="26">
        <v>0</v>
      </c>
      <c r="W203" s="26">
        <v>1.93</v>
      </c>
    </row>
    <row r="204" spans="1:23" x14ac:dyDescent="0.2">
      <c r="A204" s="27">
        <v>9</v>
      </c>
      <c r="B204" s="27">
        <v>3</v>
      </c>
      <c r="C204" s="27">
        <v>5</v>
      </c>
      <c r="D204" s="24">
        <v>2234.23</v>
      </c>
      <c r="E204" s="24">
        <v>2676.66</v>
      </c>
      <c r="F204" s="24">
        <v>3380.34</v>
      </c>
      <c r="G204" s="24">
        <v>4932.97</v>
      </c>
      <c r="H204" s="24">
        <v>0</v>
      </c>
      <c r="I204" s="24">
        <v>951.72</v>
      </c>
      <c r="J204" s="24">
        <v>1231.76</v>
      </c>
      <c r="K204" s="24">
        <v>1532.4</v>
      </c>
      <c r="L204" s="24">
        <v>1931.17</v>
      </c>
      <c r="M204" s="24">
        <v>2212.1</v>
      </c>
      <c r="N204" s="24">
        <v>2654.53</v>
      </c>
      <c r="O204" s="24">
        <v>3358.21</v>
      </c>
      <c r="P204" s="24">
        <v>4910.84</v>
      </c>
      <c r="Q204" s="24">
        <v>0</v>
      </c>
      <c r="R204" s="24">
        <v>929.59</v>
      </c>
      <c r="S204" s="24">
        <v>1209.6300000000001</v>
      </c>
      <c r="T204" s="24">
        <v>1510.27</v>
      </c>
      <c r="U204" s="24">
        <v>1909.04</v>
      </c>
      <c r="V204" s="26">
        <v>0</v>
      </c>
      <c r="W204" s="26">
        <v>1.92</v>
      </c>
    </row>
    <row r="205" spans="1:23" x14ac:dyDescent="0.2">
      <c r="A205" s="27">
        <v>9</v>
      </c>
      <c r="B205" s="27">
        <v>4</v>
      </c>
      <c r="C205" s="27">
        <v>5</v>
      </c>
      <c r="D205" s="24">
        <v>2234.1999999999998</v>
      </c>
      <c r="E205" s="24">
        <v>2676.63</v>
      </c>
      <c r="F205" s="24">
        <v>3380.31</v>
      </c>
      <c r="G205" s="24">
        <v>4932.9399999999996</v>
      </c>
      <c r="H205" s="24">
        <v>0</v>
      </c>
      <c r="I205" s="24">
        <v>951.69</v>
      </c>
      <c r="J205" s="24">
        <v>1231.73</v>
      </c>
      <c r="K205" s="24">
        <v>1532.37</v>
      </c>
      <c r="L205" s="24">
        <v>1931.14</v>
      </c>
      <c r="M205" s="24">
        <v>2212.0700000000002</v>
      </c>
      <c r="N205" s="24">
        <v>2654.5</v>
      </c>
      <c r="O205" s="24">
        <v>3358.18</v>
      </c>
      <c r="P205" s="24">
        <v>4910.8100000000004</v>
      </c>
      <c r="Q205" s="24">
        <v>0</v>
      </c>
      <c r="R205" s="24">
        <v>929.56</v>
      </c>
      <c r="S205" s="24">
        <v>1209.5999999999999</v>
      </c>
      <c r="T205" s="24">
        <v>1510.24</v>
      </c>
      <c r="U205" s="24">
        <v>1909.01</v>
      </c>
      <c r="V205" s="26">
        <v>863.27</v>
      </c>
      <c r="W205" s="26">
        <v>0</v>
      </c>
    </row>
    <row r="206" spans="1:23" x14ac:dyDescent="0.2">
      <c r="A206" s="27">
        <v>9</v>
      </c>
      <c r="B206" s="27">
        <v>5</v>
      </c>
      <c r="C206" s="27">
        <v>5</v>
      </c>
      <c r="D206" s="24">
        <v>2234.2399999999998</v>
      </c>
      <c r="E206" s="24">
        <v>2676.67</v>
      </c>
      <c r="F206" s="24">
        <v>3380.35</v>
      </c>
      <c r="G206" s="24">
        <v>4932.9799999999996</v>
      </c>
      <c r="H206" s="24">
        <v>0</v>
      </c>
      <c r="I206" s="24">
        <v>951.73</v>
      </c>
      <c r="J206" s="24">
        <v>1231.77</v>
      </c>
      <c r="K206" s="24">
        <v>1532.41</v>
      </c>
      <c r="L206" s="24">
        <v>1931.18</v>
      </c>
      <c r="M206" s="24">
        <v>2212.11</v>
      </c>
      <c r="N206" s="24">
        <v>2654.54</v>
      </c>
      <c r="O206" s="24">
        <v>3358.22</v>
      </c>
      <c r="P206" s="24">
        <v>4910.8500000000004</v>
      </c>
      <c r="Q206" s="24">
        <v>0</v>
      </c>
      <c r="R206" s="24">
        <v>929.6</v>
      </c>
      <c r="S206" s="24">
        <v>1209.6400000000001</v>
      </c>
      <c r="T206" s="24">
        <v>1510.28</v>
      </c>
      <c r="U206" s="24">
        <v>1909.05</v>
      </c>
      <c r="V206" s="26">
        <v>0</v>
      </c>
      <c r="W206" s="26">
        <v>1.93</v>
      </c>
    </row>
    <row r="207" spans="1:23" x14ac:dyDescent="0.2">
      <c r="A207" s="27">
        <v>9</v>
      </c>
      <c r="B207" s="27">
        <v>6</v>
      </c>
      <c r="C207" s="27">
        <v>5</v>
      </c>
      <c r="D207" s="24">
        <v>2234.67</v>
      </c>
      <c r="E207" s="24">
        <v>2677.1</v>
      </c>
      <c r="F207" s="24">
        <v>3380.78</v>
      </c>
      <c r="G207" s="24">
        <v>4933.41</v>
      </c>
      <c r="H207" s="24">
        <v>0</v>
      </c>
      <c r="I207" s="24">
        <v>952.16</v>
      </c>
      <c r="J207" s="24">
        <v>1232.2</v>
      </c>
      <c r="K207" s="24">
        <v>1532.84</v>
      </c>
      <c r="L207" s="24">
        <v>1931.61</v>
      </c>
      <c r="M207" s="24">
        <v>2212.54</v>
      </c>
      <c r="N207" s="24">
        <v>2654.97</v>
      </c>
      <c r="O207" s="24">
        <v>3358.65</v>
      </c>
      <c r="P207" s="24">
        <v>4911.28</v>
      </c>
      <c r="Q207" s="24">
        <v>0</v>
      </c>
      <c r="R207" s="24">
        <v>930.03</v>
      </c>
      <c r="S207" s="24">
        <v>1210.07</v>
      </c>
      <c r="T207" s="24">
        <v>1510.71</v>
      </c>
      <c r="U207" s="24">
        <v>1909.48</v>
      </c>
      <c r="V207" s="26">
        <v>851.1</v>
      </c>
      <c r="W207" s="26">
        <v>0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3343.72</v>
      </c>
      <c r="E208" s="24">
        <v>3786.15</v>
      </c>
      <c r="F208" s="24">
        <v>4489.83</v>
      </c>
      <c r="G208" s="24">
        <v>6042.46</v>
      </c>
      <c r="H208" s="24">
        <v>0</v>
      </c>
      <c r="I208" s="24">
        <v>2061.21</v>
      </c>
      <c r="J208" s="24">
        <v>2341.25</v>
      </c>
      <c r="K208" s="24">
        <v>2641.89</v>
      </c>
      <c r="L208" s="24">
        <v>3040.66</v>
      </c>
      <c r="M208" s="24">
        <v>3321.59</v>
      </c>
      <c r="N208" s="24">
        <v>3764.02</v>
      </c>
      <c r="O208" s="24">
        <v>4467.7</v>
      </c>
      <c r="P208" s="24">
        <v>6020.33</v>
      </c>
      <c r="Q208" s="24">
        <v>0</v>
      </c>
      <c r="R208" s="24">
        <v>2039.08</v>
      </c>
      <c r="S208" s="24">
        <v>2319.12</v>
      </c>
      <c r="T208" s="24">
        <v>2619.7600000000002</v>
      </c>
      <c r="U208" s="24">
        <v>3018.53</v>
      </c>
      <c r="V208" s="26">
        <v>121.21</v>
      </c>
      <c r="W208" s="26">
        <v>0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3655.41</v>
      </c>
      <c r="E209" s="24">
        <v>4097.84</v>
      </c>
      <c r="F209" s="24">
        <v>4801.5200000000004</v>
      </c>
      <c r="G209" s="24">
        <v>6354.15</v>
      </c>
      <c r="H209" s="24">
        <v>0</v>
      </c>
      <c r="I209" s="24">
        <v>2372.9</v>
      </c>
      <c r="J209" s="24">
        <v>2652.94</v>
      </c>
      <c r="K209" s="24">
        <v>2953.58</v>
      </c>
      <c r="L209" s="24">
        <v>3352.35</v>
      </c>
      <c r="M209" s="24">
        <v>3633.28</v>
      </c>
      <c r="N209" s="24">
        <v>4075.71</v>
      </c>
      <c r="O209" s="24">
        <v>4779.3900000000003</v>
      </c>
      <c r="P209" s="24">
        <v>6332.02</v>
      </c>
      <c r="Q209" s="24">
        <v>0</v>
      </c>
      <c r="R209" s="24">
        <v>2350.77</v>
      </c>
      <c r="S209" s="24">
        <v>2630.81</v>
      </c>
      <c r="T209" s="24">
        <v>2931.45</v>
      </c>
      <c r="U209" s="24">
        <v>3330.22</v>
      </c>
      <c r="V209" s="26">
        <v>205.89</v>
      </c>
      <c r="W209" s="26">
        <v>0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3805.82</v>
      </c>
      <c r="E210" s="24">
        <v>4248.25</v>
      </c>
      <c r="F210" s="24">
        <v>4951.93</v>
      </c>
      <c r="G210" s="24">
        <v>6504.56</v>
      </c>
      <c r="H210" s="24">
        <v>0</v>
      </c>
      <c r="I210" s="24">
        <v>2523.31</v>
      </c>
      <c r="J210" s="24">
        <v>2803.35</v>
      </c>
      <c r="K210" s="24">
        <v>3103.99</v>
      </c>
      <c r="L210" s="24">
        <v>3502.76</v>
      </c>
      <c r="M210" s="24">
        <v>3783.69</v>
      </c>
      <c r="N210" s="24">
        <v>4226.12</v>
      </c>
      <c r="O210" s="24">
        <v>4929.8</v>
      </c>
      <c r="P210" s="24">
        <v>6482.43</v>
      </c>
      <c r="Q210" s="24">
        <v>0</v>
      </c>
      <c r="R210" s="24">
        <v>2501.1799999999998</v>
      </c>
      <c r="S210" s="24">
        <v>2781.22</v>
      </c>
      <c r="T210" s="24">
        <v>3081.86</v>
      </c>
      <c r="U210" s="24">
        <v>3480.63</v>
      </c>
      <c r="V210" s="26">
        <v>148.02000000000001</v>
      </c>
      <c r="W210" s="26">
        <v>0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3848.06</v>
      </c>
      <c r="E211" s="24">
        <v>4290.49</v>
      </c>
      <c r="F211" s="24">
        <v>4994.17</v>
      </c>
      <c r="G211" s="24">
        <v>6546.8</v>
      </c>
      <c r="H211" s="24">
        <v>0</v>
      </c>
      <c r="I211" s="24">
        <v>2565.5500000000002</v>
      </c>
      <c r="J211" s="24">
        <v>2845.59</v>
      </c>
      <c r="K211" s="24">
        <v>3146.23</v>
      </c>
      <c r="L211" s="24">
        <v>3545</v>
      </c>
      <c r="M211" s="24">
        <v>3825.93</v>
      </c>
      <c r="N211" s="24">
        <v>4268.3599999999997</v>
      </c>
      <c r="O211" s="24">
        <v>4972.04</v>
      </c>
      <c r="P211" s="24">
        <v>6524.67</v>
      </c>
      <c r="Q211" s="24">
        <v>0</v>
      </c>
      <c r="R211" s="24">
        <v>2543.42</v>
      </c>
      <c r="S211" s="24">
        <v>2823.46</v>
      </c>
      <c r="T211" s="24">
        <v>3124.1</v>
      </c>
      <c r="U211" s="24">
        <v>3522.87</v>
      </c>
      <c r="V211" s="26">
        <v>193.1</v>
      </c>
      <c r="W211" s="26">
        <v>0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3908.44</v>
      </c>
      <c r="E212" s="24">
        <v>4350.87</v>
      </c>
      <c r="F212" s="24">
        <v>5054.55</v>
      </c>
      <c r="G212" s="24">
        <v>6607.18</v>
      </c>
      <c r="H212" s="24">
        <v>0</v>
      </c>
      <c r="I212" s="24">
        <v>2625.93</v>
      </c>
      <c r="J212" s="24">
        <v>2905.97</v>
      </c>
      <c r="K212" s="24">
        <v>3206.61</v>
      </c>
      <c r="L212" s="24">
        <v>3605.38</v>
      </c>
      <c r="M212" s="24">
        <v>3886.31</v>
      </c>
      <c r="N212" s="24">
        <v>4328.74</v>
      </c>
      <c r="O212" s="24">
        <v>5032.42</v>
      </c>
      <c r="P212" s="24">
        <v>6585.05</v>
      </c>
      <c r="Q212" s="24">
        <v>0</v>
      </c>
      <c r="R212" s="24">
        <v>2603.8000000000002</v>
      </c>
      <c r="S212" s="24">
        <v>2883.84</v>
      </c>
      <c r="T212" s="24">
        <v>3184.48</v>
      </c>
      <c r="U212" s="24">
        <v>3583.25</v>
      </c>
      <c r="V212" s="26">
        <v>95.22</v>
      </c>
      <c r="W212" s="26">
        <v>0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3935.94</v>
      </c>
      <c r="E213" s="24">
        <v>4378.37</v>
      </c>
      <c r="F213" s="24">
        <v>5082.05</v>
      </c>
      <c r="G213" s="24">
        <v>6634.68</v>
      </c>
      <c r="H213" s="24">
        <v>0</v>
      </c>
      <c r="I213" s="24">
        <v>2653.43</v>
      </c>
      <c r="J213" s="24">
        <v>2933.47</v>
      </c>
      <c r="K213" s="24">
        <v>3234.11</v>
      </c>
      <c r="L213" s="24">
        <v>3632.88</v>
      </c>
      <c r="M213" s="24">
        <v>3913.81</v>
      </c>
      <c r="N213" s="24">
        <v>4356.24</v>
      </c>
      <c r="O213" s="24">
        <v>5059.92</v>
      </c>
      <c r="P213" s="24">
        <v>6612.55</v>
      </c>
      <c r="Q213" s="24">
        <v>0</v>
      </c>
      <c r="R213" s="24">
        <v>2631.3</v>
      </c>
      <c r="S213" s="24">
        <v>2911.34</v>
      </c>
      <c r="T213" s="24">
        <v>3211.98</v>
      </c>
      <c r="U213" s="24">
        <v>3610.75</v>
      </c>
      <c r="V213" s="26">
        <v>156.93</v>
      </c>
      <c r="W213" s="26">
        <v>0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3962.65</v>
      </c>
      <c r="E214" s="24">
        <v>4405.08</v>
      </c>
      <c r="F214" s="24">
        <v>5108.76</v>
      </c>
      <c r="G214" s="24">
        <v>6661.39</v>
      </c>
      <c r="H214" s="24">
        <v>0</v>
      </c>
      <c r="I214" s="24">
        <v>2680.14</v>
      </c>
      <c r="J214" s="24">
        <v>2960.18</v>
      </c>
      <c r="K214" s="24">
        <v>3260.82</v>
      </c>
      <c r="L214" s="24">
        <v>3659.59</v>
      </c>
      <c r="M214" s="24">
        <v>3940.52</v>
      </c>
      <c r="N214" s="24">
        <v>4382.95</v>
      </c>
      <c r="O214" s="24">
        <v>5086.63</v>
      </c>
      <c r="P214" s="24">
        <v>6639.26</v>
      </c>
      <c r="Q214" s="24">
        <v>0</v>
      </c>
      <c r="R214" s="24">
        <v>2658.01</v>
      </c>
      <c r="S214" s="24">
        <v>2938.05</v>
      </c>
      <c r="T214" s="24">
        <v>3238.69</v>
      </c>
      <c r="U214" s="24">
        <v>3637.46</v>
      </c>
      <c r="V214" s="26">
        <v>126.55</v>
      </c>
      <c r="W214" s="26">
        <v>0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3968.77</v>
      </c>
      <c r="E215" s="24">
        <v>4411.2</v>
      </c>
      <c r="F215" s="24">
        <v>5114.88</v>
      </c>
      <c r="G215" s="24">
        <v>6667.51</v>
      </c>
      <c r="H215" s="24">
        <v>0</v>
      </c>
      <c r="I215" s="24">
        <v>2686.26</v>
      </c>
      <c r="J215" s="24">
        <v>2966.3</v>
      </c>
      <c r="K215" s="24">
        <v>3266.94</v>
      </c>
      <c r="L215" s="24">
        <v>3665.71</v>
      </c>
      <c r="M215" s="24">
        <v>3946.64</v>
      </c>
      <c r="N215" s="24">
        <v>4389.07</v>
      </c>
      <c r="O215" s="24">
        <v>5092.75</v>
      </c>
      <c r="P215" s="24">
        <v>6645.38</v>
      </c>
      <c r="Q215" s="24">
        <v>0</v>
      </c>
      <c r="R215" s="24">
        <v>2664.13</v>
      </c>
      <c r="S215" s="24">
        <v>2944.17</v>
      </c>
      <c r="T215" s="24">
        <v>3244.81</v>
      </c>
      <c r="U215" s="24">
        <v>3643.58</v>
      </c>
      <c r="V215" s="26">
        <v>115.79</v>
      </c>
      <c r="W215" s="26">
        <v>0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3984.18</v>
      </c>
      <c r="E216" s="24">
        <v>4426.6099999999997</v>
      </c>
      <c r="F216" s="24">
        <v>5130.29</v>
      </c>
      <c r="G216" s="24">
        <v>6682.92</v>
      </c>
      <c r="H216" s="24">
        <v>0</v>
      </c>
      <c r="I216" s="24">
        <v>2701.67</v>
      </c>
      <c r="J216" s="24">
        <v>2981.71</v>
      </c>
      <c r="K216" s="24">
        <v>3282.35</v>
      </c>
      <c r="L216" s="24">
        <v>3681.12</v>
      </c>
      <c r="M216" s="24">
        <v>3962.05</v>
      </c>
      <c r="N216" s="24">
        <v>4404.4799999999996</v>
      </c>
      <c r="O216" s="24">
        <v>5108.16</v>
      </c>
      <c r="P216" s="24">
        <v>6660.79</v>
      </c>
      <c r="Q216" s="24">
        <v>0</v>
      </c>
      <c r="R216" s="24">
        <v>2679.54</v>
      </c>
      <c r="S216" s="24">
        <v>2959.58</v>
      </c>
      <c r="T216" s="24">
        <v>3260.22</v>
      </c>
      <c r="U216" s="24">
        <v>3658.99</v>
      </c>
      <c r="V216" s="26">
        <v>121.92</v>
      </c>
      <c r="W216" s="26">
        <v>0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4097.3100000000004</v>
      </c>
      <c r="E217" s="24">
        <v>4539.74</v>
      </c>
      <c r="F217" s="24">
        <v>5243.42</v>
      </c>
      <c r="G217" s="24">
        <v>6796.05</v>
      </c>
      <c r="H217" s="24">
        <v>0</v>
      </c>
      <c r="I217" s="24">
        <v>2814.8</v>
      </c>
      <c r="J217" s="24">
        <v>3094.84</v>
      </c>
      <c r="K217" s="24">
        <v>3395.48</v>
      </c>
      <c r="L217" s="24">
        <v>3794.25</v>
      </c>
      <c r="M217" s="24">
        <v>4075.18</v>
      </c>
      <c r="N217" s="24">
        <v>4517.6099999999997</v>
      </c>
      <c r="O217" s="24">
        <v>5221.29</v>
      </c>
      <c r="P217" s="24">
        <v>6773.92</v>
      </c>
      <c r="Q217" s="24">
        <v>0</v>
      </c>
      <c r="R217" s="24">
        <v>2792.67</v>
      </c>
      <c r="S217" s="24">
        <v>3072.71</v>
      </c>
      <c r="T217" s="24">
        <v>3373.35</v>
      </c>
      <c r="U217" s="24">
        <v>3772.12</v>
      </c>
      <c r="V217" s="26">
        <v>3.21</v>
      </c>
      <c r="W217" s="26">
        <v>0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4091.04</v>
      </c>
      <c r="E218" s="24">
        <v>4533.47</v>
      </c>
      <c r="F218" s="24">
        <v>5237.1499999999996</v>
      </c>
      <c r="G218" s="24">
        <v>6789.78</v>
      </c>
      <c r="H218" s="24">
        <v>0</v>
      </c>
      <c r="I218" s="24">
        <v>2808.53</v>
      </c>
      <c r="J218" s="24">
        <v>3088.57</v>
      </c>
      <c r="K218" s="24">
        <v>3389.21</v>
      </c>
      <c r="L218" s="24">
        <v>3787.98</v>
      </c>
      <c r="M218" s="24">
        <v>4068.91</v>
      </c>
      <c r="N218" s="24">
        <v>4511.34</v>
      </c>
      <c r="O218" s="24">
        <v>5215.0200000000004</v>
      </c>
      <c r="P218" s="24">
        <v>6767.65</v>
      </c>
      <c r="Q218" s="24">
        <v>0</v>
      </c>
      <c r="R218" s="24">
        <v>2786.4</v>
      </c>
      <c r="S218" s="24">
        <v>3066.44</v>
      </c>
      <c r="T218" s="24">
        <v>3367.08</v>
      </c>
      <c r="U218" s="24">
        <v>3765.85</v>
      </c>
      <c r="V218" s="26">
        <v>0</v>
      </c>
      <c r="W218" s="26">
        <v>34.54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4031</v>
      </c>
      <c r="E219" s="24">
        <v>4473.43</v>
      </c>
      <c r="F219" s="24">
        <v>5177.1099999999997</v>
      </c>
      <c r="G219" s="24">
        <v>6729.74</v>
      </c>
      <c r="H219" s="24">
        <v>0</v>
      </c>
      <c r="I219" s="24">
        <v>2748.49</v>
      </c>
      <c r="J219" s="24">
        <v>3028.53</v>
      </c>
      <c r="K219" s="24">
        <v>3329.17</v>
      </c>
      <c r="L219" s="24">
        <v>3727.94</v>
      </c>
      <c r="M219" s="24">
        <v>4008.87</v>
      </c>
      <c r="N219" s="24">
        <v>4451.3</v>
      </c>
      <c r="O219" s="24">
        <v>5154.9799999999996</v>
      </c>
      <c r="P219" s="24">
        <v>6707.61</v>
      </c>
      <c r="Q219" s="24">
        <v>0</v>
      </c>
      <c r="R219" s="24">
        <v>2726.36</v>
      </c>
      <c r="S219" s="24">
        <v>3006.4</v>
      </c>
      <c r="T219" s="24">
        <v>3307.04</v>
      </c>
      <c r="U219" s="24">
        <v>3705.81</v>
      </c>
      <c r="V219" s="26">
        <v>40.630000000000003</v>
      </c>
      <c r="W219" s="26">
        <v>0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3899.06</v>
      </c>
      <c r="E220" s="24">
        <v>4341.49</v>
      </c>
      <c r="F220" s="24">
        <v>5045.17</v>
      </c>
      <c r="G220" s="24">
        <v>6597.8</v>
      </c>
      <c r="H220" s="24">
        <v>0</v>
      </c>
      <c r="I220" s="24">
        <v>2616.5500000000002</v>
      </c>
      <c r="J220" s="24">
        <v>2896.59</v>
      </c>
      <c r="K220" s="24">
        <v>3197.23</v>
      </c>
      <c r="L220" s="24">
        <v>3596</v>
      </c>
      <c r="M220" s="24">
        <v>3876.93</v>
      </c>
      <c r="N220" s="24">
        <v>4319.3599999999997</v>
      </c>
      <c r="O220" s="24">
        <v>5023.04</v>
      </c>
      <c r="P220" s="24">
        <v>6575.67</v>
      </c>
      <c r="Q220" s="24">
        <v>0</v>
      </c>
      <c r="R220" s="24">
        <v>2594.42</v>
      </c>
      <c r="S220" s="24">
        <v>2874.46</v>
      </c>
      <c r="T220" s="24">
        <v>3175.1</v>
      </c>
      <c r="U220" s="24">
        <v>3573.87</v>
      </c>
      <c r="V220" s="26">
        <v>168.17</v>
      </c>
      <c r="W220" s="26">
        <v>0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3872.56</v>
      </c>
      <c r="E221" s="24">
        <v>4314.99</v>
      </c>
      <c r="F221" s="24">
        <v>5018.67</v>
      </c>
      <c r="G221" s="24">
        <v>6571.3</v>
      </c>
      <c r="H221" s="24">
        <v>0</v>
      </c>
      <c r="I221" s="24">
        <v>2590.0500000000002</v>
      </c>
      <c r="J221" s="24">
        <v>2870.09</v>
      </c>
      <c r="K221" s="24">
        <v>3170.73</v>
      </c>
      <c r="L221" s="24">
        <v>3569.5</v>
      </c>
      <c r="M221" s="24">
        <v>3850.43</v>
      </c>
      <c r="N221" s="24">
        <v>4292.8599999999997</v>
      </c>
      <c r="O221" s="24">
        <v>4996.54</v>
      </c>
      <c r="P221" s="24">
        <v>6549.17</v>
      </c>
      <c r="Q221" s="24">
        <v>0</v>
      </c>
      <c r="R221" s="24">
        <v>2567.92</v>
      </c>
      <c r="S221" s="24">
        <v>2847.96</v>
      </c>
      <c r="T221" s="24">
        <v>3148.6</v>
      </c>
      <c r="U221" s="24">
        <v>3547.37</v>
      </c>
      <c r="V221" s="26">
        <v>222.24</v>
      </c>
      <c r="W221" s="26">
        <v>0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3956.12</v>
      </c>
      <c r="E222" s="24">
        <v>4398.55</v>
      </c>
      <c r="F222" s="24">
        <v>5102.2299999999996</v>
      </c>
      <c r="G222" s="24">
        <v>6654.86</v>
      </c>
      <c r="H222" s="24">
        <v>0</v>
      </c>
      <c r="I222" s="24">
        <v>2673.61</v>
      </c>
      <c r="J222" s="24">
        <v>2953.65</v>
      </c>
      <c r="K222" s="24">
        <v>3254.29</v>
      </c>
      <c r="L222" s="24">
        <v>3653.06</v>
      </c>
      <c r="M222" s="24">
        <v>3933.99</v>
      </c>
      <c r="N222" s="24">
        <v>4376.42</v>
      </c>
      <c r="O222" s="24">
        <v>5080.1000000000004</v>
      </c>
      <c r="P222" s="24">
        <v>6632.73</v>
      </c>
      <c r="Q222" s="24">
        <v>0</v>
      </c>
      <c r="R222" s="24">
        <v>2651.48</v>
      </c>
      <c r="S222" s="24">
        <v>2931.52</v>
      </c>
      <c r="T222" s="24">
        <v>3232.16</v>
      </c>
      <c r="U222" s="24">
        <v>3630.93</v>
      </c>
      <c r="V222" s="26">
        <v>147.55000000000001</v>
      </c>
      <c r="W222" s="26">
        <v>0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3808.65</v>
      </c>
      <c r="E223" s="24">
        <v>4251.08</v>
      </c>
      <c r="F223" s="24">
        <v>4954.76</v>
      </c>
      <c r="G223" s="24">
        <v>6507.39</v>
      </c>
      <c r="H223" s="24">
        <v>0</v>
      </c>
      <c r="I223" s="24">
        <v>2526.14</v>
      </c>
      <c r="J223" s="24">
        <v>2806.18</v>
      </c>
      <c r="K223" s="24">
        <v>3106.82</v>
      </c>
      <c r="L223" s="24">
        <v>3505.59</v>
      </c>
      <c r="M223" s="24">
        <v>3786.52</v>
      </c>
      <c r="N223" s="24">
        <v>4228.95</v>
      </c>
      <c r="O223" s="24">
        <v>4932.63</v>
      </c>
      <c r="P223" s="24">
        <v>6485.26</v>
      </c>
      <c r="Q223" s="24">
        <v>0</v>
      </c>
      <c r="R223" s="24">
        <v>2504.0100000000002</v>
      </c>
      <c r="S223" s="24">
        <v>2784.05</v>
      </c>
      <c r="T223" s="24">
        <v>3084.69</v>
      </c>
      <c r="U223" s="24">
        <v>3483.46</v>
      </c>
      <c r="V223" s="26">
        <v>0</v>
      </c>
      <c r="W223" s="26">
        <v>111.3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3570.08</v>
      </c>
      <c r="E224" s="24">
        <v>4012.51</v>
      </c>
      <c r="F224" s="24">
        <v>4716.1899999999996</v>
      </c>
      <c r="G224" s="24">
        <v>6268.82</v>
      </c>
      <c r="H224" s="24">
        <v>0</v>
      </c>
      <c r="I224" s="24">
        <v>2287.5700000000002</v>
      </c>
      <c r="J224" s="24">
        <v>2567.61</v>
      </c>
      <c r="K224" s="24">
        <v>2868.25</v>
      </c>
      <c r="L224" s="24">
        <v>3267.02</v>
      </c>
      <c r="M224" s="24">
        <v>3547.95</v>
      </c>
      <c r="N224" s="24">
        <v>3990.38</v>
      </c>
      <c r="O224" s="24">
        <v>4694.0600000000004</v>
      </c>
      <c r="P224" s="24">
        <v>6246.69</v>
      </c>
      <c r="Q224" s="24">
        <v>0</v>
      </c>
      <c r="R224" s="24">
        <v>2265.44</v>
      </c>
      <c r="S224" s="24">
        <v>2545.48</v>
      </c>
      <c r="T224" s="24">
        <v>2846.12</v>
      </c>
      <c r="U224" s="24">
        <v>3244.89</v>
      </c>
      <c r="V224" s="26">
        <v>0</v>
      </c>
      <c r="W224" s="26">
        <v>491.88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3433.39</v>
      </c>
      <c r="E225" s="24">
        <v>3875.82</v>
      </c>
      <c r="F225" s="24">
        <v>4579.5</v>
      </c>
      <c r="G225" s="24">
        <v>6132.13</v>
      </c>
      <c r="H225" s="24">
        <v>0</v>
      </c>
      <c r="I225" s="24">
        <v>2150.88</v>
      </c>
      <c r="J225" s="24">
        <v>2430.92</v>
      </c>
      <c r="K225" s="24">
        <v>2731.56</v>
      </c>
      <c r="L225" s="24">
        <v>3130.33</v>
      </c>
      <c r="M225" s="24">
        <v>3411.26</v>
      </c>
      <c r="N225" s="24">
        <v>3853.69</v>
      </c>
      <c r="O225" s="24">
        <v>4557.37</v>
      </c>
      <c r="P225" s="24">
        <v>6110</v>
      </c>
      <c r="Q225" s="24">
        <v>0</v>
      </c>
      <c r="R225" s="24">
        <v>2128.75</v>
      </c>
      <c r="S225" s="24">
        <v>2408.79</v>
      </c>
      <c r="T225" s="24">
        <v>2709.43</v>
      </c>
      <c r="U225" s="24">
        <v>3108.2</v>
      </c>
      <c r="V225" s="26">
        <v>0</v>
      </c>
      <c r="W225" s="26">
        <v>110.97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3060.48</v>
      </c>
      <c r="E226" s="24">
        <v>3502.91</v>
      </c>
      <c r="F226" s="24">
        <v>4206.59</v>
      </c>
      <c r="G226" s="24">
        <v>5759.22</v>
      </c>
      <c r="H226" s="24">
        <v>0</v>
      </c>
      <c r="I226" s="24">
        <v>1777.97</v>
      </c>
      <c r="J226" s="24">
        <v>2058.0100000000002</v>
      </c>
      <c r="K226" s="24">
        <v>2358.65</v>
      </c>
      <c r="L226" s="24">
        <v>2757.42</v>
      </c>
      <c r="M226" s="24">
        <v>3038.35</v>
      </c>
      <c r="N226" s="24">
        <v>3480.78</v>
      </c>
      <c r="O226" s="24">
        <v>4184.46</v>
      </c>
      <c r="P226" s="24">
        <v>5737.09</v>
      </c>
      <c r="Q226" s="24">
        <v>0</v>
      </c>
      <c r="R226" s="24">
        <v>1755.84</v>
      </c>
      <c r="S226" s="24">
        <v>2035.88</v>
      </c>
      <c r="T226" s="24">
        <v>2336.52</v>
      </c>
      <c r="U226" s="24">
        <v>2735.29</v>
      </c>
      <c r="V226" s="26">
        <v>1.95</v>
      </c>
      <c r="W226" s="26">
        <v>0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2234.54</v>
      </c>
      <c r="E227" s="24">
        <v>2676.97</v>
      </c>
      <c r="F227" s="24">
        <v>3380.65</v>
      </c>
      <c r="G227" s="24">
        <v>4933.28</v>
      </c>
      <c r="H227" s="24">
        <v>0</v>
      </c>
      <c r="I227" s="24">
        <v>952.03</v>
      </c>
      <c r="J227" s="24">
        <v>1232.07</v>
      </c>
      <c r="K227" s="24">
        <v>1532.71</v>
      </c>
      <c r="L227" s="24">
        <v>1931.48</v>
      </c>
      <c r="M227" s="24">
        <v>2212.41</v>
      </c>
      <c r="N227" s="24">
        <v>2654.84</v>
      </c>
      <c r="O227" s="24">
        <v>3358.52</v>
      </c>
      <c r="P227" s="24">
        <v>4911.1499999999996</v>
      </c>
      <c r="Q227" s="24">
        <v>0</v>
      </c>
      <c r="R227" s="24">
        <v>929.9</v>
      </c>
      <c r="S227" s="24">
        <v>1209.94</v>
      </c>
      <c r="T227" s="24">
        <v>1510.58</v>
      </c>
      <c r="U227" s="24">
        <v>1909.35</v>
      </c>
      <c r="V227" s="26">
        <v>0</v>
      </c>
      <c r="W227" s="26">
        <v>2.2400000000000002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2234.33</v>
      </c>
      <c r="E228" s="24">
        <v>2676.76</v>
      </c>
      <c r="F228" s="24">
        <v>3380.44</v>
      </c>
      <c r="G228" s="24">
        <v>4933.07</v>
      </c>
      <c r="H228" s="24">
        <v>0</v>
      </c>
      <c r="I228" s="24">
        <v>951.82</v>
      </c>
      <c r="J228" s="24">
        <v>1231.8599999999999</v>
      </c>
      <c r="K228" s="24">
        <v>1532.5</v>
      </c>
      <c r="L228" s="24">
        <v>1931.27</v>
      </c>
      <c r="M228" s="24">
        <v>2212.1999999999998</v>
      </c>
      <c r="N228" s="24">
        <v>2654.63</v>
      </c>
      <c r="O228" s="24">
        <v>3358.31</v>
      </c>
      <c r="P228" s="24">
        <v>4910.9399999999996</v>
      </c>
      <c r="Q228" s="24">
        <v>0</v>
      </c>
      <c r="R228" s="24">
        <v>929.69</v>
      </c>
      <c r="S228" s="24">
        <v>1209.73</v>
      </c>
      <c r="T228" s="24">
        <v>1510.37</v>
      </c>
      <c r="U228" s="24">
        <v>1909.14</v>
      </c>
      <c r="V228" s="26">
        <v>0</v>
      </c>
      <c r="W228" s="26">
        <v>2.0299999999999998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2234.33</v>
      </c>
      <c r="E229" s="24">
        <v>2676.76</v>
      </c>
      <c r="F229" s="24">
        <v>3380.44</v>
      </c>
      <c r="G229" s="24">
        <v>4933.07</v>
      </c>
      <c r="H229" s="24">
        <v>0</v>
      </c>
      <c r="I229" s="24">
        <v>951.82</v>
      </c>
      <c r="J229" s="24">
        <v>1231.8599999999999</v>
      </c>
      <c r="K229" s="24">
        <v>1532.5</v>
      </c>
      <c r="L229" s="24">
        <v>1931.27</v>
      </c>
      <c r="M229" s="24">
        <v>2212.1999999999998</v>
      </c>
      <c r="N229" s="24">
        <v>2654.63</v>
      </c>
      <c r="O229" s="24">
        <v>3358.31</v>
      </c>
      <c r="P229" s="24">
        <v>4910.9399999999996</v>
      </c>
      <c r="Q229" s="24">
        <v>0</v>
      </c>
      <c r="R229" s="24">
        <v>929.69</v>
      </c>
      <c r="S229" s="24">
        <v>1209.73</v>
      </c>
      <c r="T229" s="24">
        <v>1510.37</v>
      </c>
      <c r="U229" s="24">
        <v>1909.14</v>
      </c>
      <c r="V229" s="26">
        <v>0</v>
      </c>
      <c r="W229" s="26">
        <v>2.02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2234.3200000000002</v>
      </c>
      <c r="E230" s="24">
        <v>2676.75</v>
      </c>
      <c r="F230" s="24">
        <v>3380.43</v>
      </c>
      <c r="G230" s="24">
        <v>4933.0600000000004</v>
      </c>
      <c r="H230" s="24">
        <v>0</v>
      </c>
      <c r="I230" s="24">
        <v>951.81</v>
      </c>
      <c r="J230" s="24">
        <v>1231.8499999999999</v>
      </c>
      <c r="K230" s="24">
        <v>1532.49</v>
      </c>
      <c r="L230" s="24">
        <v>1931.26</v>
      </c>
      <c r="M230" s="24">
        <v>2212.19</v>
      </c>
      <c r="N230" s="24">
        <v>2654.62</v>
      </c>
      <c r="O230" s="24">
        <v>3358.3</v>
      </c>
      <c r="P230" s="24">
        <v>4910.93</v>
      </c>
      <c r="Q230" s="24">
        <v>0</v>
      </c>
      <c r="R230" s="24">
        <v>929.68</v>
      </c>
      <c r="S230" s="24">
        <v>1209.72</v>
      </c>
      <c r="T230" s="24">
        <v>1510.36</v>
      </c>
      <c r="U230" s="24">
        <v>1909.13</v>
      </c>
      <c r="V230" s="26">
        <v>0</v>
      </c>
      <c r="W230" s="26">
        <v>2.0099999999999998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2234.63</v>
      </c>
      <c r="E231" s="24">
        <v>2677.06</v>
      </c>
      <c r="F231" s="24">
        <v>3380.74</v>
      </c>
      <c r="G231" s="24">
        <v>4933.37</v>
      </c>
      <c r="H231" s="24">
        <v>0</v>
      </c>
      <c r="I231" s="24">
        <v>952.12</v>
      </c>
      <c r="J231" s="24">
        <v>1232.1600000000001</v>
      </c>
      <c r="K231" s="24">
        <v>1532.8</v>
      </c>
      <c r="L231" s="24">
        <v>1931.57</v>
      </c>
      <c r="M231" s="24">
        <v>2212.5</v>
      </c>
      <c r="N231" s="24">
        <v>2654.93</v>
      </c>
      <c r="O231" s="24">
        <v>3358.61</v>
      </c>
      <c r="P231" s="24">
        <v>4911.24</v>
      </c>
      <c r="Q231" s="24">
        <v>0</v>
      </c>
      <c r="R231" s="24">
        <v>929.99</v>
      </c>
      <c r="S231" s="24">
        <v>1210.03</v>
      </c>
      <c r="T231" s="24">
        <v>1510.67</v>
      </c>
      <c r="U231" s="24">
        <v>1909.44</v>
      </c>
      <c r="V231" s="26">
        <v>850.95</v>
      </c>
      <c r="W231" s="26">
        <v>0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2234.75</v>
      </c>
      <c r="E232" s="24">
        <v>2677.18</v>
      </c>
      <c r="F232" s="24">
        <v>3380.86</v>
      </c>
      <c r="G232" s="24">
        <v>4933.49</v>
      </c>
      <c r="H232" s="24">
        <v>0</v>
      </c>
      <c r="I232" s="24">
        <v>952.24</v>
      </c>
      <c r="J232" s="24">
        <v>1232.28</v>
      </c>
      <c r="K232" s="24">
        <v>1532.92</v>
      </c>
      <c r="L232" s="24">
        <v>1931.69</v>
      </c>
      <c r="M232" s="24">
        <v>2212.62</v>
      </c>
      <c r="N232" s="24">
        <v>2655.05</v>
      </c>
      <c r="O232" s="24">
        <v>3358.73</v>
      </c>
      <c r="P232" s="24">
        <v>4911.3599999999997</v>
      </c>
      <c r="Q232" s="24">
        <v>0</v>
      </c>
      <c r="R232" s="24">
        <v>930.11</v>
      </c>
      <c r="S232" s="24">
        <v>1210.1500000000001</v>
      </c>
      <c r="T232" s="24">
        <v>1510.79</v>
      </c>
      <c r="U232" s="24">
        <v>1909.56</v>
      </c>
      <c r="V232" s="26">
        <v>1275</v>
      </c>
      <c r="W232" s="26">
        <v>0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3170.85</v>
      </c>
      <c r="E233" s="24">
        <v>3613.28</v>
      </c>
      <c r="F233" s="24">
        <v>4316.96</v>
      </c>
      <c r="G233" s="24">
        <v>5869.59</v>
      </c>
      <c r="H233" s="24">
        <v>0</v>
      </c>
      <c r="I233" s="24">
        <v>1888.34</v>
      </c>
      <c r="J233" s="24">
        <v>2168.38</v>
      </c>
      <c r="K233" s="24">
        <v>2469.02</v>
      </c>
      <c r="L233" s="24">
        <v>2867.79</v>
      </c>
      <c r="M233" s="24">
        <v>3148.72</v>
      </c>
      <c r="N233" s="24">
        <v>3591.15</v>
      </c>
      <c r="O233" s="24">
        <v>4294.83</v>
      </c>
      <c r="P233" s="24">
        <v>5847.46</v>
      </c>
      <c r="Q233" s="24">
        <v>0</v>
      </c>
      <c r="R233" s="24">
        <v>1866.21</v>
      </c>
      <c r="S233" s="24">
        <v>2146.25</v>
      </c>
      <c r="T233" s="24">
        <v>2446.89</v>
      </c>
      <c r="U233" s="24">
        <v>2845.66</v>
      </c>
      <c r="V233" s="26">
        <v>759.28</v>
      </c>
      <c r="W233" s="26">
        <v>0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3791.48</v>
      </c>
      <c r="E234" s="24">
        <v>4233.91</v>
      </c>
      <c r="F234" s="24">
        <v>4937.59</v>
      </c>
      <c r="G234" s="24">
        <v>6490.22</v>
      </c>
      <c r="H234" s="24">
        <v>0</v>
      </c>
      <c r="I234" s="24">
        <v>2508.9699999999998</v>
      </c>
      <c r="J234" s="24">
        <v>2789.01</v>
      </c>
      <c r="K234" s="24">
        <v>3089.65</v>
      </c>
      <c r="L234" s="24">
        <v>3488.42</v>
      </c>
      <c r="M234" s="24">
        <v>3769.35</v>
      </c>
      <c r="N234" s="24">
        <v>4211.78</v>
      </c>
      <c r="O234" s="24">
        <v>4915.46</v>
      </c>
      <c r="P234" s="24">
        <v>6468.09</v>
      </c>
      <c r="Q234" s="24">
        <v>0</v>
      </c>
      <c r="R234" s="24">
        <v>2486.84</v>
      </c>
      <c r="S234" s="24">
        <v>2766.88</v>
      </c>
      <c r="T234" s="24">
        <v>3067.52</v>
      </c>
      <c r="U234" s="24">
        <v>3466.29</v>
      </c>
      <c r="V234" s="26">
        <v>235.92</v>
      </c>
      <c r="W234" s="26">
        <v>0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3877.93</v>
      </c>
      <c r="E235" s="24">
        <v>4320.3599999999997</v>
      </c>
      <c r="F235" s="24">
        <v>5024.04</v>
      </c>
      <c r="G235" s="24">
        <v>6576.67</v>
      </c>
      <c r="H235" s="24">
        <v>0</v>
      </c>
      <c r="I235" s="24">
        <v>2595.42</v>
      </c>
      <c r="J235" s="24">
        <v>2875.46</v>
      </c>
      <c r="K235" s="24">
        <v>3176.1</v>
      </c>
      <c r="L235" s="24">
        <v>3574.87</v>
      </c>
      <c r="M235" s="24">
        <v>3855.8</v>
      </c>
      <c r="N235" s="24">
        <v>4298.2299999999996</v>
      </c>
      <c r="O235" s="24">
        <v>5001.91</v>
      </c>
      <c r="P235" s="24">
        <v>6554.54</v>
      </c>
      <c r="Q235" s="24">
        <v>0</v>
      </c>
      <c r="R235" s="24">
        <v>2573.29</v>
      </c>
      <c r="S235" s="24">
        <v>2853.33</v>
      </c>
      <c r="T235" s="24">
        <v>3153.97</v>
      </c>
      <c r="U235" s="24">
        <v>3552.74</v>
      </c>
      <c r="V235" s="26">
        <v>181.7</v>
      </c>
      <c r="W235" s="26">
        <v>0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3917.44</v>
      </c>
      <c r="E236" s="24">
        <v>4359.87</v>
      </c>
      <c r="F236" s="24">
        <v>5063.55</v>
      </c>
      <c r="G236" s="24">
        <v>6616.18</v>
      </c>
      <c r="H236" s="24">
        <v>0</v>
      </c>
      <c r="I236" s="24">
        <v>2634.93</v>
      </c>
      <c r="J236" s="24">
        <v>2914.97</v>
      </c>
      <c r="K236" s="24">
        <v>3215.61</v>
      </c>
      <c r="L236" s="24">
        <v>3614.38</v>
      </c>
      <c r="M236" s="24">
        <v>3895.31</v>
      </c>
      <c r="N236" s="24">
        <v>4337.74</v>
      </c>
      <c r="O236" s="24">
        <v>5041.42</v>
      </c>
      <c r="P236" s="24">
        <v>6594.05</v>
      </c>
      <c r="Q236" s="24">
        <v>0</v>
      </c>
      <c r="R236" s="24">
        <v>2612.8000000000002</v>
      </c>
      <c r="S236" s="24">
        <v>2892.84</v>
      </c>
      <c r="T236" s="24">
        <v>3193.48</v>
      </c>
      <c r="U236" s="24">
        <v>3592.25</v>
      </c>
      <c r="V236" s="26">
        <v>189.28</v>
      </c>
      <c r="W236" s="26">
        <v>0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3933.02</v>
      </c>
      <c r="E237" s="24">
        <v>4375.45</v>
      </c>
      <c r="F237" s="24">
        <v>5079.13</v>
      </c>
      <c r="G237" s="24">
        <v>6631.76</v>
      </c>
      <c r="H237" s="24">
        <v>0</v>
      </c>
      <c r="I237" s="24">
        <v>2650.51</v>
      </c>
      <c r="J237" s="24">
        <v>2930.55</v>
      </c>
      <c r="K237" s="24">
        <v>3231.19</v>
      </c>
      <c r="L237" s="24">
        <v>3629.96</v>
      </c>
      <c r="M237" s="24">
        <v>3910.89</v>
      </c>
      <c r="N237" s="24">
        <v>4353.32</v>
      </c>
      <c r="O237" s="24">
        <v>5057</v>
      </c>
      <c r="P237" s="24">
        <v>6609.63</v>
      </c>
      <c r="Q237" s="24">
        <v>0</v>
      </c>
      <c r="R237" s="24">
        <v>2628.38</v>
      </c>
      <c r="S237" s="24">
        <v>2908.42</v>
      </c>
      <c r="T237" s="24">
        <v>3209.06</v>
      </c>
      <c r="U237" s="24">
        <v>3607.83</v>
      </c>
      <c r="V237" s="26">
        <v>187.27</v>
      </c>
      <c r="W237" s="26">
        <v>0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3948.06</v>
      </c>
      <c r="E238" s="24">
        <v>4390.49</v>
      </c>
      <c r="F238" s="24">
        <v>5094.17</v>
      </c>
      <c r="G238" s="24">
        <v>6646.8</v>
      </c>
      <c r="H238" s="24">
        <v>0</v>
      </c>
      <c r="I238" s="24">
        <v>2665.55</v>
      </c>
      <c r="J238" s="24">
        <v>2945.59</v>
      </c>
      <c r="K238" s="24">
        <v>3246.23</v>
      </c>
      <c r="L238" s="24">
        <v>3645</v>
      </c>
      <c r="M238" s="24">
        <v>3925.93</v>
      </c>
      <c r="N238" s="24">
        <v>4368.3599999999997</v>
      </c>
      <c r="O238" s="24">
        <v>5072.04</v>
      </c>
      <c r="P238" s="24">
        <v>6624.67</v>
      </c>
      <c r="Q238" s="24">
        <v>0</v>
      </c>
      <c r="R238" s="24">
        <v>2643.42</v>
      </c>
      <c r="S238" s="24">
        <v>2923.46</v>
      </c>
      <c r="T238" s="24">
        <v>3224.1</v>
      </c>
      <c r="U238" s="24">
        <v>3622.87</v>
      </c>
      <c r="V238" s="26">
        <v>175.81</v>
      </c>
      <c r="W238" s="26">
        <v>0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3923.89</v>
      </c>
      <c r="E239" s="24">
        <v>4366.32</v>
      </c>
      <c r="F239" s="24">
        <v>5070</v>
      </c>
      <c r="G239" s="24">
        <v>6622.63</v>
      </c>
      <c r="H239" s="24">
        <v>0</v>
      </c>
      <c r="I239" s="24">
        <v>2641.38</v>
      </c>
      <c r="J239" s="24">
        <v>2921.42</v>
      </c>
      <c r="K239" s="24">
        <v>3222.06</v>
      </c>
      <c r="L239" s="24">
        <v>3620.83</v>
      </c>
      <c r="M239" s="24">
        <v>3901.76</v>
      </c>
      <c r="N239" s="24">
        <v>4344.1899999999996</v>
      </c>
      <c r="O239" s="24">
        <v>5047.87</v>
      </c>
      <c r="P239" s="24">
        <v>6600.5</v>
      </c>
      <c r="Q239" s="24">
        <v>0</v>
      </c>
      <c r="R239" s="24">
        <v>2619.25</v>
      </c>
      <c r="S239" s="24">
        <v>2899.29</v>
      </c>
      <c r="T239" s="24">
        <v>3199.93</v>
      </c>
      <c r="U239" s="24">
        <v>3598.7</v>
      </c>
      <c r="V239" s="26">
        <v>194.13</v>
      </c>
      <c r="W239" s="26">
        <v>0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3940.48</v>
      </c>
      <c r="E240" s="24">
        <v>4382.91</v>
      </c>
      <c r="F240" s="24">
        <v>5086.59</v>
      </c>
      <c r="G240" s="24">
        <v>6639.22</v>
      </c>
      <c r="H240" s="24">
        <v>0</v>
      </c>
      <c r="I240" s="24">
        <v>2657.97</v>
      </c>
      <c r="J240" s="24">
        <v>2938.01</v>
      </c>
      <c r="K240" s="24">
        <v>3238.65</v>
      </c>
      <c r="L240" s="24">
        <v>3637.42</v>
      </c>
      <c r="M240" s="24">
        <v>3918.35</v>
      </c>
      <c r="N240" s="24">
        <v>4360.78</v>
      </c>
      <c r="O240" s="24">
        <v>5064.46</v>
      </c>
      <c r="P240" s="24">
        <v>6617.09</v>
      </c>
      <c r="Q240" s="24">
        <v>0</v>
      </c>
      <c r="R240" s="24">
        <v>2635.84</v>
      </c>
      <c r="S240" s="24">
        <v>2915.88</v>
      </c>
      <c r="T240" s="24">
        <v>3216.52</v>
      </c>
      <c r="U240" s="24">
        <v>3615.29</v>
      </c>
      <c r="V240" s="26">
        <v>186.27</v>
      </c>
      <c r="W240" s="26">
        <v>0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4017.39</v>
      </c>
      <c r="E241" s="24">
        <v>4459.82</v>
      </c>
      <c r="F241" s="24">
        <v>5163.5</v>
      </c>
      <c r="G241" s="24">
        <v>6716.13</v>
      </c>
      <c r="H241" s="24">
        <v>0</v>
      </c>
      <c r="I241" s="24">
        <v>2734.88</v>
      </c>
      <c r="J241" s="24">
        <v>3014.92</v>
      </c>
      <c r="K241" s="24">
        <v>3315.56</v>
      </c>
      <c r="L241" s="24">
        <v>3714.33</v>
      </c>
      <c r="M241" s="24">
        <v>3995.26</v>
      </c>
      <c r="N241" s="24">
        <v>4437.6899999999996</v>
      </c>
      <c r="O241" s="24">
        <v>5141.37</v>
      </c>
      <c r="P241" s="24">
        <v>6694</v>
      </c>
      <c r="Q241" s="24">
        <v>0</v>
      </c>
      <c r="R241" s="24">
        <v>2712.75</v>
      </c>
      <c r="S241" s="24">
        <v>2992.79</v>
      </c>
      <c r="T241" s="24">
        <v>3293.43</v>
      </c>
      <c r="U241" s="24">
        <v>3692.2</v>
      </c>
      <c r="V241" s="26">
        <v>246.38</v>
      </c>
      <c r="W241" s="26">
        <v>0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3996.63</v>
      </c>
      <c r="E242" s="24">
        <v>4439.0600000000004</v>
      </c>
      <c r="F242" s="24">
        <v>5142.74</v>
      </c>
      <c r="G242" s="24">
        <v>6695.37</v>
      </c>
      <c r="H242" s="24">
        <v>0</v>
      </c>
      <c r="I242" s="24">
        <v>2714.12</v>
      </c>
      <c r="J242" s="24">
        <v>2994.16</v>
      </c>
      <c r="K242" s="24">
        <v>3294.8</v>
      </c>
      <c r="L242" s="24">
        <v>3693.57</v>
      </c>
      <c r="M242" s="24">
        <v>3974.5</v>
      </c>
      <c r="N242" s="24">
        <v>4416.93</v>
      </c>
      <c r="O242" s="24">
        <v>5120.6099999999997</v>
      </c>
      <c r="P242" s="24">
        <v>6673.24</v>
      </c>
      <c r="Q242" s="24">
        <v>0</v>
      </c>
      <c r="R242" s="24">
        <v>2691.99</v>
      </c>
      <c r="S242" s="24">
        <v>2972.03</v>
      </c>
      <c r="T242" s="24">
        <v>3272.67</v>
      </c>
      <c r="U242" s="24">
        <v>3671.44</v>
      </c>
      <c r="V242" s="26">
        <v>163.62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3972.53</v>
      </c>
      <c r="E243" s="24">
        <v>4414.96</v>
      </c>
      <c r="F243" s="24">
        <v>5118.6400000000003</v>
      </c>
      <c r="G243" s="24">
        <v>6671.27</v>
      </c>
      <c r="H243" s="24">
        <v>0</v>
      </c>
      <c r="I243" s="24">
        <v>2690.02</v>
      </c>
      <c r="J243" s="24">
        <v>2970.06</v>
      </c>
      <c r="K243" s="24">
        <v>3270.7</v>
      </c>
      <c r="L243" s="24">
        <v>3669.47</v>
      </c>
      <c r="M243" s="24">
        <v>3950.4</v>
      </c>
      <c r="N243" s="24">
        <v>4392.83</v>
      </c>
      <c r="O243" s="24">
        <v>5096.51</v>
      </c>
      <c r="P243" s="24">
        <v>6649.14</v>
      </c>
      <c r="Q243" s="24">
        <v>0</v>
      </c>
      <c r="R243" s="24">
        <v>2667.89</v>
      </c>
      <c r="S243" s="24">
        <v>2947.93</v>
      </c>
      <c r="T243" s="24">
        <v>3248.57</v>
      </c>
      <c r="U243" s="24">
        <v>3647.34</v>
      </c>
      <c r="V243" s="26">
        <v>155.33000000000001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3949.5</v>
      </c>
      <c r="E244" s="24">
        <v>4391.93</v>
      </c>
      <c r="F244" s="24">
        <v>5095.6099999999997</v>
      </c>
      <c r="G244" s="24">
        <v>6648.24</v>
      </c>
      <c r="H244" s="24">
        <v>0</v>
      </c>
      <c r="I244" s="24">
        <v>2666.99</v>
      </c>
      <c r="J244" s="24">
        <v>2947.03</v>
      </c>
      <c r="K244" s="24">
        <v>3247.67</v>
      </c>
      <c r="L244" s="24">
        <v>3646.44</v>
      </c>
      <c r="M244" s="24">
        <v>3927.37</v>
      </c>
      <c r="N244" s="24">
        <v>4369.8</v>
      </c>
      <c r="O244" s="24">
        <v>5073.4799999999996</v>
      </c>
      <c r="P244" s="24">
        <v>6626.11</v>
      </c>
      <c r="Q244" s="24">
        <v>0</v>
      </c>
      <c r="R244" s="24">
        <v>2644.86</v>
      </c>
      <c r="S244" s="24">
        <v>2924.9</v>
      </c>
      <c r="T244" s="24">
        <v>3225.54</v>
      </c>
      <c r="U244" s="24">
        <v>3624.31</v>
      </c>
      <c r="V244" s="26">
        <v>224.01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3989.33</v>
      </c>
      <c r="E245" s="24">
        <v>4431.76</v>
      </c>
      <c r="F245" s="24">
        <v>5135.4399999999996</v>
      </c>
      <c r="G245" s="24">
        <v>6688.07</v>
      </c>
      <c r="H245" s="24">
        <v>0</v>
      </c>
      <c r="I245" s="24">
        <v>2706.82</v>
      </c>
      <c r="J245" s="24">
        <v>2986.86</v>
      </c>
      <c r="K245" s="24">
        <v>3287.5</v>
      </c>
      <c r="L245" s="24">
        <v>3686.27</v>
      </c>
      <c r="M245" s="24">
        <v>3967.2</v>
      </c>
      <c r="N245" s="24">
        <v>4409.63</v>
      </c>
      <c r="O245" s="24">
        <v>5113.3100000000004</v>
      </c>
      <c r="P245" s="24">
        <v>6665.94</v>
      </c>
      <c r="Q245" s="24">
        <v>0</v>
      </c>
      <c r="R245" s="24">
        <v>2684.69</v>
      </c>
      <c r="S245" s="24">
        <v>2964.73</v>
      </c>
      <c r="T245" s="24">
        <v>3265.37</v>
      </c>
      <c r="U245" s="24">
        <v>3664.14</v>
      </c>
      <c r="V245" s="26">
        <v>159.1</v>
      </c>
      <c r="W245" s="26">
        <v>0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3991.28</v>
      </c>
      <c r="E246" s="24">
        <v>4433.71</v>
      </c>
      <c r="F246" s="24">
        <v>5137.3900000000003</v>
      </c>
      <c r="G246" s="24">
        <v>6690.02</v>
      </c>
      <c r="H246" s="24">
        <v>0</v>
      </c>
      <c r="I246" s="24">
        <v>2708.77</v>
      </c>
      <c r="J246" s="24">
        <v>2988.81</v>
      </c>
      <c r="K246" s="24">
        <v>3289.45</v>
      </c>
      <c r="L246" s="24">
        <v>3688.22</v>
      </c>
      <c r="M246" s="24">
        <v>3969.15</v>
      </c>
      <c r="N246" s="24">
        <v>4411.58</v>
      </c>
      <c r="O246" s="24">
        <v>5115.26</v>
      </c>
      <c r="P246" s="24">
        <v>6667.89</v>
      </c>
      <c r="Q246" s="24">
        <v>0</v>
      </c>
      <c r="R246" s="24">
        <v>2686.64</v>
      </c>
      <c r="S246" s="24">
        <v>2966.68</v>
      </c>
      <c r="T246" s="24">
        <v>3267.32</v>
      </c>
      <c r="U246" s="24">
        <v>3666.09</v>
      </c>
      <c r="V246" s="26">
        <v>113.72</v>
      </c>
      <c r="W246" s="26">
        <v>0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3875.19</v>
      </c>
      <c r="E247" s="24">
        <v>4317.62</v>
      </c>
      <c r="F247" s="24">
        <v>5021.3</v>
      </c>
      <c r="G247" s="24">
        <v>6573.93</v>
      </c>
      <c r="H247" s="24">
        <v>0</v>
      </c>
      <c r="I247" s="24">
        <v>2592.6799999999998</v>
      </c>
      <c r="J247" s="24">
        <v>2872.72</v>
      </c>
      <c r="K247" s="24">
        <v>3173.36</v>
      </c>
      <c r="L247" s="24">
        <v>3572.13</v>
      </c>
      <c r="M247" s="24">
        <v>3853.06</v>
      </c>
      <c r="N247" s="24">
        <v>4295.49</v>
      </c>
      <c r="O247" s="24">
        <v>4999.17</v>
      </c>
      <c r="P247" s="24">
        <v>6551.8</v>
      </c>
      <c r="Q247" s="24">
        <v>0</v>
      </c>
      <c r="R247" s="24">
        <v>2570.5500000000002</v>
      </c>
      <c r="S247" s="24">
        <v>2850.59</v>
      </c>
      <c r="T247" s="24">
        <v>3151.23</v>
      </c>
      <c r="U247" s="24">
        <v>3550</v>
      </c>
      <c r="V247" s="26">
        <v>0</v>
      </c>
      <c r="W247" s="26">
        <v>295.33999999999997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3577.9</v>
      </c>
      <c r="E248" s="24">
        <v>4020.33</v>
      </c>
      <c r="F248" s="24">
        <v>4724.01</v>
      </c>
      <c r="G248" s="24">
        <v>6276.64</v>
      </c>
      <c r="H248" s="24">
        <v>0</v>
      </c>
      <c r="I248" s="24">
        <v>2295.39</v>
      </c>
      <c r="J248" s="24">
        <v>2575.4299999999998</v>
      </c>
      <c r="K248" s="24">
        <v>2876.07</v>
      </c>
      <c r="L248" s="24">
        <v>3274.84</v>
      </c>
      <c r="M248" s="24">
        <v>3555.77</v>
      </c>
      <c r="N248" s="24">
        <v>3998.2</v>
      </c>
      <c r="O248" s="24">
        <v>4701.88</v>
      </c>
      <c r="P248" s="24">
        <v>6254.51</v>
      </c>
      <c r="Q248" s="24">
        <v>0</v>
      </c>
      <c r="R248" s="24">
        <v>2273.2600000000002</v>
      </c>
      <c r="S248" s="24">
        <v>2553.3000000000002</v>
      </c>
      <c r="T248" s="24">
        <v>2853.94</v>
      </c>
      <c r="U248" s="24">
        <v>3252.71</v>
      </c>
      <c r="V248" s="26">
        <v>0</v>
      </c>
      <c r="W248" s="26">
        <v>510.6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3338.48</v>
      </c>
      <c r="E249" s="24">
        <v>3780.91</v>
      </c>
      <c r="F249" s="24">
        <v>4484.59</v>
      </c>
      <c r="G249" s="24">
        <v>6037.22</v>
      </c>
      <c r="H249" s="24">
        <v>0</v>
      </c>
      <c r="I249" s="24">
        <v>2055.9699999999998</v>
      </c>
      <c r="J249" s="24">
        <v>2336.0100000000002</v>
      </c>
      <c r="K249" s="24">
        <v>2636.65</v>
      </c>
      <c r="L249" s="24">
        <v>3035.42</v>
      </c>
      <c r="M249" s="24">
        <v>3316.35</v>
      </c>
      <c r="N249" s="24">
        <v>3758.78</v>
      </c>
      <c r="O249" s="24">
        <v>4462.46</v>
      </c>
      <c r="P249" s="24">
        <v>6015.09</v>
      </c>
      <c r="Q249" s="24">
        <v>0</v>
      </c>
      <c r="R249" s="24">
        <v>2033.84</v>
      </c>
      <c r="S249" s="24">
        <v>2313.88</v>
      </c>
      <c r="T249" s="24">
        <v>2614.52</v>
      </c>
      <c r="U249" s="24">
        <v>3013.29</v>
      </c>
      <c r="V249" s="26">
        <v>0</v>
      </c>
      <c r="W249" s="26">
        <v>183.05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3148.82</v>
      </c>
      <c r="E250" s="24">
        <v>3591.25</v>
      </c>
      <c r="F250" s="24">
        <v>4294.93</v>
      </c>
      <c r="G250" s="24">
        <v>5847.56</v>
      </c>
      <c r="H250" s="24">
        <v>0</v>
      </c>
      <c r="I250" s="24">
        <v>1866.31</v>
      </c>
      <c r="J250" s="24">
        <v>2146.35</v>
      </c>
      <c r="K250" s="24">
        <v>2446.9899999999998</v>
      </c>
      <c r="L250" s="24">
        <v>2845.76</v>
      </c>
      <c r="M250" s="24">
        <v>3126.69</v>
      </c>
      <c r="N250" s="24">
        <v>3569.12</v>
      </c>
      <c r="O250" s="24">
        <v>4272.8</v>
      </c>
      <c r="P250" s="24">
        <v>5825.43</v>
      </c>
      <c r="Q250" s="24">
        <v>0</v>
      </c>
      <c r="R250" s="24">
        <v>1844.18</v>
      </c>
      <c r="S250" s="24">
        <v>2124.2199999999998</v>
      </c>
      <c r="T250" s="24">
        <v>2424.86</v>
      </c>
      <c r="U250" s="24">
        <v>2823.63</v>
      </c>
      <c r="V250" s="26">
        <v>0</v>
      </c>
      <c r="W250" s="26">
        <v>36.21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3082.98</v>
      </c>
      <c r="E251" s="24">
        <v>3525.41</v>
      </c>
      <c r="F251" s="24">
        <v>4229.09</v>
      </c>
      <c r="G251" s="24">
        <v>5781.72</v>
      </c>
      <c r="H251" s="24">
        <v>0</v>
      </c>
      <c r="I251" s="24">
        <v>1800.47</v>
      </c>
      <c r="J251" s="24">
        <v>2080.5100000000002</v>
      </c>
      <c r="K251" s="24">
        <v>2381.15</v>
      </c>
      <c r="L251" s="24">
        <v>2779.92</v>
      </c>
      <c r="M251" s="24">
        <v>3060.85</v>
      </c>
      <c r="N251" s="24">
        <v>3503.28</v>
      </c>
      <c r="O251" s="24">
        <v>4206.96</v>
      </c>
      <c r="P251" s="24">
        <v>5759.59</v>
      </c>
      <c r="Q251" s="24">
        <v>0</v>
      </c>
      <c r="R251" s="24">
        <v>1778.34</v>
      </c>
      <c r="S251" s="24">
        <v>2058.38</v>
      </c>
      <c r="T251" s="24">
        <v>2359.02</v>
      </c>
      <c r="U251" s="24">
        <v>2757.79</v>
      </c>
      <c r="V251" s="26">
        <v>0</v>
      </c>
      <c r="W251" s="26">
        <v>15.51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2234.29</v>
      </c>
      <c r="E252" s="24">
        <v>2676.72</v>
      </c>
      <c r="F252" s="24">
        <v>3380.4</v>
      </c>
      <c r="G252" s="24">
        <v>4933.03</v>
      </c>
      <c r="H252" s="24">
        <v>0</v>
      </c>
      <c r="I252" s="24">
        <v>951.78</v>
      </c>
      <c r="J252" s="24">
        <v>1231.82</v>
      </c>
      <c r="K252" s="24">
        <v>1532.46</v>
      </c>
      <c r="L252" s="24">
        <v>1931.23</v>
      </c>
      <c r="M252" s="24">
        <v>2212.16</v>
      </c>
      <c r="N252" s="24">
        <v>2654.59</v>
      </c>
      <c r="O252" s="24">
        <v>3358.27</v>
      </c>
      <c r="P252" s="24">
        <v>4910.8999999999996</v>
      </c>
      <c r="Q252" s="24">
        <v>0</v>
      </c>
      <c r="R252" s="24">
        <v>929.65</v>
      </c>
      <c r="S252" s="24">
        <v>1209.69</v>
      </c>
      <c r="T252" s="24">
        <v>1510.33</v>
      </c>
      <c r="U252" s="24">
        <v>1909.1</v>
      </c>
      <c r="V252" s="26">
        <v>793.56</v>
      </c>
      <c r="W252" s="26">
        <v>0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2235.4299999999998</v>
      </c>
      <c r="E253" s="24">
        <v>2677.86</v>
      </c>
      <c r="F253" s="24">
        <v>3381.54</v>
      </c>
      <c r="G253" s="24">
        <v>4934.17</v>
      </c>
      <c r="H253" s="24">
        <v>0</v>
      </c>
      <c r="I253" s="24">
        <v>952.92</v>
      </c>
      <c r="J253" s="24">
        <v>1232.96</v>
      </c>
      <c r="K253" s="24">
        <v>1533.6</v>
      </c>
      <c r="L253" s="24">
        <v>1932.37</v>
      </c>
      <c r="M253" s="24">
        <v>2213.3000000000002</v>
      </c>
      <c r="N253" s="24">
        <v>2655.73</v>
      </c>
      <c r="O253" s="24">
        <v>3359.41</v>
      </c>
      <c r="P253" s="24">
        <v>4912.04</v>
      </c>
      <c r="Q253" s="24">
        <v>0</v>
      </c>
      <c r="R253" s="24">
        <v>930.79</v>
      </c>
      <c r="S253" s="24">
        <v>1210.83</v>
      </c>
      <c r="T253" s="24">
        <v>1511.47</v>
      </c>
      <c r="U253" s="24">
        <v>1910.24</v>
      </c>
      <c r="V253" s="26">
        <v>0</v>
      </c>
      <c r="W253" s="26">
        <v>3.15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3093.7</v>
      </c>
      <c r="E254" s="24">
        <v>3536.13</v>
      </c>
      <c r="F254" s="24">
        <v>4239.8100000000004</v>
      </c>
      <c r="G254" s="24">
        <v>5792.44</v>
      </c>
      <c r="H254" s="24">
        <v>0</v>
      </c>
      <c r="I254" s="24">
        <v>1811.19</v>
      </c>
      <c r="J254" s="24">
        <v>2091.23</v>
      </c>
      <c r="K254" s="24">
        <v>2391.87</v>
      </c>
      <c r="L254" s="24">
        <v>2790.64</v>
      </c>
      <c r="M254" s="24">
        <v>3071.57</v>
      </c>
      <c r="N254" s="24">
        <v>3514</v>
      </c>
      <c r="O254" s="24">
        <v>4217.68</v>
      </c>
      <c r="P254" s="24">
        <v>5770.31</v>
      </c>
      <c r="Q254" s="24">
        <v>0</v>
      </c>
      <c r="R254" s="24">
        <v>1789.06</v>
      </c>
      <c r="S254" s="24">
        <v>2069.1</v>
      </c>
      <c r="T254" s="24">
        <v>2369.7399999999998</v>
      </c>
      <c r="U254" s="24">
        <v>2768.51</v>
      </c>
      <c r="V254" s="26">
        <v>0</v>
      </c>
      <c r="W254" s="26">
        <v>15.84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3345.79</v>
      </c>
      <c r="E255" s="24">
        <v>3788.22</v>
      </c>
      <c r="F255" s="24">
        <v>4491.8999999999996</v>
      </c>
      <c r="G255" s="24">
        <v>6044.53</v>
      </c>
      <c r="H255" s="24">
        <v>0</v>
      </c>
      <c r="I255" s="24">
        <v>2063.2800000000002</v>
      </c>
      <c r="J255" s="24">
        <v>2343.3200000000002</v>
      </c>
      <c r="K255" s="24">
        <v>2643.96</v>
      </c>
      <c r="L255" s="24">
        <v>3042.73</v>
      </c>
      <c r="M255" s="24">
        <v>3323.66</v>
      </c>
      <c r="N255" s="24">
        <v>3766.09</v>
      </c>
      <c r="O255" s="24">
        <v>4469.7700000000004</v>
      </c>
      <c r="P255" s="24">
        <v>6022.4</v>
      </c>
      <c r="Q255" s="24">
        <v>0</v>
      </c>
      <c r="R255" s="24">
        <v>2041.15</v>
      </c>
      <c r="S255" s="24">
        <v>2321.19</v>
      </c>
      <c r="T255" s="24">
        <v>2621.83</v>
      </c>
      <c r="U255" s="24">
        <v>3020.6</v>
      </c>
      <c r="V255" s="26">
        <v>180.59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3530.48</v>
      </c>
      <c r="E256" s="24">
        <v>3972.91</v>
      </c>
      <c r="F256" s="24">
        <v>4676.59</v>
      </c>
      <c r="G256" s="24">
        <v>6229.22</v>
      </c>
      <c r="H256" s="24">
        <v>0</v>
      </c>
      <c r="I256" s="24">
        <v>2247.9699999999998</v>
      </c>
      <c r="J256" s="24">
        <v>2528.0100000000002</v>
      </c>
      <c r="K256" s="24">
        <v>2828.65</v>
      </c>
      <c r="L256" s="24">
        <v>3227.42</v>
      </c>
      <c r="M256" s="24">
        <v>3508.35</v>
      </c>
      <c r="N256" s="24">
        <v>3950.78</v>
      </c>
      <c r="O256" s="24">
        <v>4654.46</v>
      </c>
      <c r="P256" s="24">
        <v>6207.09</v>
      </c>
      <c r="Q256" s="24">
        <v>0</v>
      </c>
      <c r="R256" s="24">
        <v>2225.84</v>
      </c>
      <c r="S256" s="24">
        <v>2505.88</v>
      </c>
      <c r="T256" s="24">
        <v>2806.52</v>
      </c>
      <c r="U256" s="24">
        <v>3205.29</v>
      </c>
      <c r="V256" s="26">
        <v>75.150000000000006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3907.48</v>
      </c>
      <c r="E257" s="24">
        <v>4349.91</v>
      </c>
      <c r="F257" s="24">
        <v>5053.59</v>
      </c>
      <c r="G257" s="24">
        <v>6606.22</v>
      </c>
      <c r="H257" s="24">
        <v>0</v>
      </c>
      <c r="I257" s="24">
        <v>2624.97</v>
      </c>
      <c r="J257" s="24">
        <v>2905.01</v>
      </c>
      <c r="K257" s="24">
        <v>3205.65</v>
      </c>
      <c r="L257" s="24">
        <v>3604.42</v>
      </c>
      <c r="M257" s="24">
        <v>3885.35</v>
      </c>
      <c r="N257" s="24">
        <v>4327.78</v>
      </c>
      <c r="O257" s="24">
        <v>5031.46</v>
      </c>
      <c r="P257" s="24">
        <v>6584.09</v>
      </c>
      <c r="Q257" s="24">
        <v>0</v>
      </c>
      <c r="R257" s="24">
        <v>2602.84</v>
      </c>
      <c r="S257" s="24">
        <v>2882.88</v>
      </c>
      <c r="T257" s="24">
        <v>3183.52</v>
      </c>
      <c r="U257" s="24">
        <v>3582.29</v>
      </c>
      <c r="V257" s="26">
        <v>219.84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4099.8599999999997</v>
      </c>
      <c r="E258" s="24">
        <v>4542.29</v>
      </c>
      <c r="F258" s="24">
        <v>5245.97</v>
      </c>
      <c r="G258" s="24">
        <v>6798.6</v>
      </c>
      <c r="H258" s="24">
        <v>0</v>
      </c>
      <c r="I258" s="24">
        <v>2817.35</v>
      </c>
      <c r="J258" s="24">
        <v>3097.39</v>
      </c>
      <c r="K258" s="24">
        <v>3398.03</v>
      </c>
      <c r="L258" s="24">
        <v>3796.8</v>
      </c>
      <c r="M258" s="24">
        <v>4077.73</v>
      </c>
      <c r="N258" s="24">
        <v>4520.16</v>
      </c>
      <c r="O258" s="24">
        <v>5223.84</v>
      </c>
      <c r="P258" s="24">
        <v>6776.47</v>
      </c>
      <c r="Q258" s="24">
        <v>0</v>
      </c>
      <c r="R258" s="24">
        <v>2795.22</v>
      </c>
      <c r="S258" s="24">
        <v>3075.26</v>
      </c>
      <c r="T258" s="24">
        <v>3375.9</v>
      </c>
      <c r="U258" s="24">
        <v>3774.67</v>
      </c>
      <c r="V258" s="26">
        <v>49.49</v>
      </c>
      <c r="W258" s="26">
        <v>0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4102.6400000000003</v>
      </c>
      <c r="E259" s="24">
        <v>4545.07</v>
      </c>
      <c r="F259" s="24">
        <v>5248.75</v>
      </c>
      <c r="G259" s="24">
        <v>6801.38</v>
      </c>
      <c r="H259" s="24">
        <v>0</v>
      </c>
      <c r="I259" s="24">
        <v>2820.13</v>
      </c>
      <c r="J259" s="24">
        <v>3100.17</v>
      </c>
      <c r="K259" s="24">
        <v>3400.81</v>
      </c>
      <c r="L259" s="24">
        <v>3799.58</v>
      </c>
      <c r="M259" s="24">
        <v>4080.51</v>
      </c>
      <c r="N259" s="24">
        <v>4522.9399999999996</v>
      </c>
      <c r="O259" s="24">
        <v>5226.62</v>
      </c>
      <c r="P259" s="24">
        <v>6779.25</v>
      </c>
      <c r="Q259" s="24">
        <v>0</v>
      </c>
      <c r="R259" s="24">
        <v>2798</v>
      </c>
      <c r="S259" s="24">
        <v>3078.04</v>
      </c>
      <c r="T259" s="24">
        <v>3378.68</v>
      </c>
      <c r="U259" s="24">
        <v>3777.45</v>
      </c>
      <c r="V259" s="26">
        <v>61.25</v>
      </c>
      <c r="W259" s="26">
        <v>0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4106.03</v>
      </c>
      <c r="E260" s="24">
        <v>4548.46</v>
      </c>
      <c r="F260" s="24">
        <v>5252.14</v>
      </c>
      <c r="G260" s="24">
        <v>6804.77</v>
      </c>
      <c r="H260" s="24">
        <v>0</v>
      </c>
      <c r="I260" s="24">
        <v>2823.52</v>
      </c>
      <c r="J260" s="24">
        <v>3103.56</v>
      </c>
      <c r="K260" s="24">
        <v>3404.2</v>
      </c>
      <c r="L260" s="24">
        <v>3802.97</v>
      </c>
      <c r="M260" s="24">
        <v>4083.9</v>
      </c>
      <c r="N260" s="24">
        <v>4526.33</v>
      </c>
      <c r="O260" s="24">
        <v>5230.01</v>
      </c>
      <c r="P260" s="24">
        <v>6782.64</v>
      </c>
      <c r="Q260" s="24">
        <v>0</v>
      </c>
      <c r="R260" s="24">
        <v>2801.39</v>
      </c>
      <c r="S260" s="24">
        <v>3081.43</v>
      </c>
      <c r="T260" s="24">
        <v>3382.07</v>
      </c>
      <c r="U260" s="24">
        <v>3780.84</v>
      </c>
      <c r="V260" s="26">
        <v>63.37</v>
      </c>
      <c r="W260" s="26">
        <v>0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4105.3900000000003</v>
      </c>
      <c r="E261" s="24">
        <v>4547.82</v>
      </c>
      <c r="F261" s="24">
        <v>5251.5</v>
      </c>
      <c r="G261" s="24">
        <v>6804.13</v>
      </c>
      <c r="H261" s="24">
        <v>0</v>
      </c>
      <c r="I261" s="24">
        <v>2822.88</v>
      </c>
      <c r="J261" s="24">
        <v>3102.92</v>
      </c>
      <c r="K261" s="24">
        <v>3403.56</v>
      </c>
      <c r="L261" s="24">
        <v>3802.33</v>
      </c>
      <c r="M261" s="24">
        <v>4083.26</v>
      </c>
      <c r="N261" s="24">
        <v>4525.6899999999996</v>
      </c>
      <c r="O261" s="24">
        <v>5229.37</v>
      </c>
      <c r="P261" s="24">
        <v>6782</v>
      </c>
      <c r="Q261" s="24">
        <v>0</v>
      </c>
      <c r="R261" s="24">
        <v>2800.75</v>
      </c>
      <c r="S261" s="24">
        <v>3080.79</v>
      </c>
      <c r="T261" s="24">
        <v>3381.43</v>
      </c>
      <c r="U261" s="24">
        <v>3780.2</v>
      </c>
      <c r="V261" s="26">
        <v>81.81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4109.08</v>
      </c>
      <c r="E262" s="24">
        <v>4551.51</v>
      </c>
      <c r="F262" s="24">
        <v>5255.19</v>
      </c>
      <c r="G262" s="24">
        <v>6807.82</v>
      </c>
      <c r="H262" s="24">
        <v>0</v>
      </c>
      <c r="I262" s="24">
        <v>2826.57</v>
      </c>
      <c r="J262" s="24">
        <v>3106.61</v>
      </c>
      <c r="K262" s="24">
        <v>3407.25</v>
      </c>
      <c r="L262" s="24">
        <v>3806.02</v>
      </c>
      <c r="M262" s="24">
        <v>4086.95</v>
      </c>
      <c r="N262" s="24">
        <v>4529.38</v>
      </c>
      <c r="O262" s="24">
        <v>5233.0600000000004</v>
      </c>
      <c r="P262" s="24">
        <v>6785.69</v>
      </c>
      <c r="Q262" s="24">
        <v>0</v>
      </c>
      <c r="R262" s="24">
        <v>2804.44</v>
      </c>
      <c r="S262" s="24">
        <v>3084.48</v>
      </c>
      <c r="T262" s="24">
        <v>3385.12</v>
      </c>
      <c r="U262" s="24">
        <v>3783.89</v>
      </c>
      <c r="V262" s="26">
        <v>96.23</v>
      </c>
      <c r="W262" s="26">
        <v>0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4109.25</v>
      </c>
      <c r="E263" s="24">
        <v>4551.68</v>
      </c>
      <c r="F263" s="24">
        <v>5255.36</v>
      </c>
      <c r="G263" s="24">
        <v>6807.99</v>
      </c>
      <c r="H263" s="24">
        <v>0</v>
      </c>
      <c r="I263" s="24">
        <v>2826.74</v>
      </c>
      <c r="J263" s="24">
        <v>3106.78</v>
      </c>
      <c r="K263" s="24">
        <v>3407.42</v>
      </c>
      <c r="L263" s="24">
        <v>3806.19</v>
      </c>
      <c r="M263" s="24">
        <v>4087.12</v>
      </c>
      <c r="N263" s="24">
        <v>4529.55</v>
      </c>
      <c r="O263" s="24">
        <v>5233.2299999999996</v>
      </c>
      <c r="P263" s="24">
        <v>6785.86</v>
      </c>
      <c r="Q263" s="24">
        <v>0</v>
      </c>
      <c r="R263" s="24">
        <v>2804.61</v>
      </c>
      <c r="S263" s="24">
        <v>3084.65</v>
      </c>
      <c r="T263" s="24">
        <v>3385.29</v>
      </c>
      <c r="U263" s="24">
        <v>3784.06</v>
      </c>
      <c r="V263" s="26">
        <v>108.1</v>
      </c>
      <c r="W263" s="26">
        <v>0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4120.95</v>
      </c>
      <c r="E264" s="24">
        <v>4563.38</v>
      </c>
      <c r="F264" s="24">
        <v>5267.06</v>
      </c>
      <c r="G264" s="24">
        <v>6819.69</v>
      </c>
      <c r="H264" s="24">
        <v>0</v>
      </c>
      <c r="I264" s="24">
        <v>2838.44</v>
      </c>
      <c r="J264" s="24">
        <v>3118.48</v>
      </c>
      <c r="K264" s="24">
        <v>3419.12</v>
      </c>
      <c r="L264" s="24">
        <v>3817.89</v>
      </c>
      <c r="M264" s="24">
        <v>4098.82</v>
      </c>
      <c r="N264" s="24">
        <v>4541.25</v>
      </c>
      <c r="O264" s="24">
        <v>5244.93</v>
      </c>
      <c r="P264" s="24">
        <v>6797.56</v>
      </c>
      <c r="Q264" s="24">
        <v>0</v>
      </c>
      <c r="R264" s="24">
        <v>2816.31</v>
      </c>
      <c r="S264" s="24">
        <v>3096.35</v>
      </c>
      <c r="T264" s="24">
        <v>3396.99</v>
      </c>
      <c r="U264" s="24">
        <v>3795.76</v>
      </c>
      <c r="V264" s="26">
        <v>122.45</v>
      </c>
      <c r="W264" s="26">
        <v>0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4121.6400000000003</v>
      </c>
      <c r="E265" s="24">
        <v>4564.07</v>
      </c>
      <c r="F265" s="24">
        <v>5267.75</v>
      </c>
      <c r="G265" s="24">
        <v>6820.38</v>
      </c>
      <c r="H265" s="24">
        <v>0</v>
      </c>
      <c r="I265" s="24">
        <v>2839.13</v>
      </c>
      <c r="J265" s="24">
        <v>3119.17</v>
      </c>
      <c r="K265" s="24">
        <v>3419.81</v>
      </c>
      <c r="L265" s="24">
        <v>3818.58</v>
      </c>
      <c r="M265" s="24">
        <v>4099.51</v>
      </c>
      <c r="N265" s="24">
        <v>4541.9399999999996</v>
      </c>
      <c r="O265" s="24">
        <v>5245.62</v>
      </c>
      <c r="P265" s="24">
        <v>6798.25</v>
      </c>
      <c r="Q265" s="24">
        <v>0</v>
      </c>
      <c r="R265" s="24">
        <v>2817</v>
      </c>
      <c r="S265" s="24">
        <v>3097.04</v>
      </c>
      <c r="T265" s="24">
        <v>3397.68</v>
      </c>
      <c r="U265" s="24">
        <v>3796.45</v>
      </c>
      <c r="V265" s="26">
        <v>97.3</v>
      </c>
      <c r="W265" s="26">
        <v>0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4104.5200000000004</v>
      </c>
      <c r="E266" s="24">
        <v>4546.95</v>
      </c>
      <c r="F266" s="24">
        <v>5250.63</v>
      </c>
      <c r="G266" s="24">
        <v>6803.26</v>
      </c>
      <c r="H266" s="24">
        <v>0</v>
      </c>
      <c r="I266" s="24">
        <v>2822.01</v>
      </c>
      <c r="J266" s="24">
        <v>3102.05</v>
      </c>
      <c r="K266" s="24">
        <v>3402.69</v>
      </c>
      <c r="L266" s="24">
        <v>3801.46</v>
      </c>
      <c r="M266" s="24">
        <v>4082.39</v>
      </c>
      <c r="N266" s="24">
        <v>4524.82</v>
      </c>
      <c r="O266" s="24">
        <v>5228.5</v>
      </c>
      <c r="P266" s="24">
        <v>6781.13</v>
      </c>
      <c r="Q266" s="24">
        <v>0</v>
      </c>
      <c r="R266" s="24">
        <v>2799.88</v>
      </c>
      <c r="S266" s="24">
        <v>3079.92</v>
      </c>
      <c r="T266" s="24">
        <v>3380.56</v>
      </c>
      <c r="U266" s="24">
        <v>3779.33</v>
      </c>
      <c r="V266" s="26">
        <v>59.59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4097.26</v>
      </c>
      <c r="E267" s="24">
        <v>4539.6899999999996</v>
      </c>
      <c r="F267" s="24">
        <v>5243.37</v>
      </c>
      <c r="G267" s="24">
        <v>6796</v>
      </c>
      <c r="H267" s="24">
        <v>0</v>
      </c>
      <c r="I267" s="24">
        <v>2814.75</v>
      </c>
      <c r="J267" s="24">
        <v>3094.79</v>
      </c>
      <c r="K267" s="24">
        <v>3395.43</v>
      </c>
      <c r="L267" s="24">
        <v>3794.2</v>
      </c>
      <c r="M267" s="24">
        <v>4075.13</v>
      </c>
      <c r="N267" s="24">
        <v>4517.5600000000004</v>
      </c>
      <c r="O267" s="24">
        <v>5221.24</v>
      </c>
      <c r="P267" s="24">
        <v>6773.87</v>
      </c>
      <c r="Q267" s="24">
        <v>0</v>
      </c>
      <c r="R267" s="24">
        <v>2792.62</v>
      </c>
      <c r="S267" s="24">
        <v>3072.66</v>
      </c>
      <c r="T267" s="24">
        <v>3373.3</v>
      </c>
      <c r="U267" s="24">
        <v>3772.07</v>
      </c>
      <c r="V267" s="26">
        <v>45.11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4093.73</v>
      </c>
      <c r="E268" s="24">
        <v>4536.16</v>
      </c>
      <c r="F268" s="24">
        <v>5239.84</v>
      </c>
      <c r="G268" s="24">
        <v>6792.47</v>
      </c>
      <c r="H268" s="24">
        <v>0</v>
      </c>
      <c r="I268" s="24">
        <v>2811.22</v>
      </c>
      <c r="J268" s="24">
        <v>3091.26</v>
      </c>
      <c r="K268" s="24">
        <v>3391.9</v>
      </c>
      <c r="L268" s="24">
        <v>3790.67</v>
      </c>
      <c r="M268" s="24">
        <v>4071.6</v>
      </c>
      <c r="N268" s="24">
        <v>4514.03</v>
      </c>
      <c r="O268" s="24">
        <v>5217.71</v>
      </c>
      <c r="P268" s="24">
        <v>6770.34</v>
      </c>
      <c r="Q268" s="24">
        <v>0</v>
      </c>
      <c r="R268" s="24">
        <v>2789.09</v>
      </c>
      <c r="S268" s="24">
        <v>3069.13</v>
      </c>
      <c r="T268" s="24">
        <v>3369.77</v>
      </c>
      <c r="U268" s="24">
        <v>3768.54</v>
      </c>
      <c r="V268" s="26">
        <v>37.6</v>
      </c>
      <c r="W268" s="26">
        <v>0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4098.07</v>
      </c>
      <c r="E269" s="24">
        <v>4540.5</v>
      </c>
      <c r="F269" s="24">
        <v>5244.18</v>
      </c>
      <c r="G269" s="24">
        <v>6796.81</v>
      </c>
      <c r="H269" s="24">
        <v>0</v>
      </c>
      <c r="I269" s="24">
        <v>2815.56</v>
      </c>
      <c r="J269" s="24">
        <v>3095.6</v>
      </c>
      <c r="K269" s="24">
        <v>3396.24</v>
      </c>
      <c r="L269" s="24">
        <v>3795.01</v>
      </c>
      <c r="M269" s="24">
        <v>4075.94</v>
      </c>
      <c r="N269" s="24">
        <v>4518.37</v>
      </c>
      <c r="O269" s="24">
        <v>5222.05</v>
      </c>
      <c r="P269" s="24">
        <v>6774.68</v>
      </c>
      <c r="Q269" s="24">
        <v>0</v>
      </c>
      <c r="R269" s="24">
        <v>2793.43</v>
      </c>
      <c r="S269" s="24">
        <v>3073.47</v>
      </c>
      <c r="T269" s="24">
        <v>3374.11</v>
      </c>
      <c r="U269" s="24">
        <v>3772.88</v>
      </c>
      <c r="V269" s="26">
        <v>45.85</v>
      </c>
      <c r="W269" s="26">
        <v>0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4093.46</v>
      </c>
      <c r="E270" s="24">
        <v>4535.8900000000003</v>
      </c>
      <c r="F270" s="24">
        <v>5239.57</v>
      </c>
      <c r="G270" s="24">
        <v>6792.2</v>
      </c>
      <c r="H270" s="24">
        <v>0</v>
      </c>
      <c r="I270" s="24">
        <v>2810.95</v>
      </c>
      <c r="J270" s="24">
        <v>3090.99</v>
      </c>
      <c r="K270" s="24">
        <v>3391.63</v>
      </c>
      <c r="L270" s="24">
        <v>3790.4</v>
      </c>
      <c r="M270" s="24">
        <v>4071.33</v>
      </c>
      <c r="N270" s="24">
        <v>4513.76</v>
      </c>
      <c r="O270" s="24">
        <v>5217.4399999999996</v>
      </c>
      <c r="P270" s="24">
        <v>6770.07</v>
      </c>
      <c r="Q270" s="24">
        <v>0</v>
      </c>
      <c r="R270" s="24">
        <v>2788.82</v>
      </c>
      <c r="S270" s="24">
        <v>3068.86</v>
      </c>
      <c r="T270" s="24">
        <v>3369.5</v>
      </c>
      <c r="U270" s="24">
        <v>3768.27</v>
      </c>
      <c r="V270" s="26">
        <v>11.73</v>
      </c>
      <c r="W270" s="26">
        <v>0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3848.87</v>
      </c>
      <c r="E271" s="24">
        <v>4291.3</v>
      </c>
      <c r="F271" s="24">
        <v>4994.9799999999996</v>
      </c>
      <c r="G271" s="24">
        <v>6547.61</v>
      </c>
      <c r="H271" s="24">
        <v>0</v>
      </c>
      <c r="I271" s="24">
        <v>2566.36</v>
      </c>
      <c r="J271" s="24">
        <v>2846.4</v>
      </c>
      <c r="K271" s="24">
        <v>3147.04</v>
      </c>
      <c r="L271" s="24">
        <v>3545.81</v>
      </c>
      <c r="M271" s="24">
        <v>3826.74</v>
      </c>
      <c r="N271" s="24">
        <v>4269.17</v>
      </c>
      <c r="O271" s="24">
        <v>4972.8500000000004</v>
      </c>
      <c r="P271" s="24">
        <v>6525.48</v>
      </c>
      <c r="Q271" s="24">
        <v>0</v>
      </c>
      <c r="R271" s="24">
        <v>2544.23</v>
      </c>
      <c r="S271" s="24">
        <v>2824.27</v>
      </c>
      <c r="T271" s="24">
        <v>3124.91</v>
      </c>
      <c r="U271" s="24">
        <v>3523.68</v>
      </c>
      <c r="V271" s="26">
        <v>0</v>
      </c>
      <c r="W271" s="26">
        <v>398.96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3511.2</v>
      </c>
      <c r="E272" s="24">
        <v>3953.63</v>
      </c>
      <c r="F272" s="24">
        <v>4657.3100000000004</v>
      </c>
      <c r="G272" s="24">
        <v>6209.94</v>
      </c>
      <c r="H272" s="24">
        <v>0</v>
      </c>
      <c r="I272" s="24">
        <v>2228.69</v>
      </c>
      <c r="J272" s="24">
        <v>2508.73</v>
      </c>
      <c r="K272" s="24">
        <v>2809.37</v>
      </c>
      <c r="L272" s="24">
        <v>3208.14</v>
      </c>
      <c r="M272" s="24">
        <v>3489.07</v>
      </c>
      <c r="N272" s="24">
        <v>3931.5</v>
      </c>
      <c r="O272" s="24">
        <v>4635.18</v>
      </c>
      <c r="P272" s="24">
        <v>6187.81</v>
      </c>
      <c r="Q272" s="24">
        <v>0</v>
      </c>
      <c r="R272" s="24">
        <v>2206.56</v>
      </c>
      <c r="S272" s="24">
        <v>2486.6</v>
      </c>
      <c r="T272" s="24">
        <v>2787.24</v>
      </c>
      <c r="U272" s="24">
        <v>3186.01</v>
      </c>
      <c r="V272" s="26">
        <v>0</v>
      </c>
      <c r="W272" s="26">
        <v>257.41000000000003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3216.26</v>
      </c>
      <c r="E273" s="24">
        <v>3658.69</v>
      </c>
      <c r="F273" s="24">
        <v>4362.37</v>
      </c>
      <c r="G273" s="24">
        <v>5915</v>
      </c>
      <c r="H273" s="24">
        <v>0</v>
      </c>
      <c r="I273" s="24">
        <v>1933.75</v>
      </c>
      <c r="J273" s="24">
        <v>2213.79</v>
      </c>
      <c r="K273" s="24">
        <v>2514.4299999999998</v>
      </c>
      <c r="L273" s="24">
        <v>2913.2</v>
      </c>
      <c r="M273" s="24">
        <v>3194.13</v>
      </c>
      <c r="N273" s="24">
        <v>3636.56</v>
      </c>
      <c r="O273" s="24">
        <v>4340.24</v>
      </c>
      <c r="P273" s="24">
        <v>5892.87</v>
      </c>
      <c r="Q273" s="24">
        <v>0</v>
      </c>
      <c r="R273" s="24">
        <v>1911.62</v>
      </c>
      <c r="S273" s="24">
        <v>2191.66</v>
      </c>
      <c r="T273" s="24">
        <v>2492.3000000000002</v>
      </c>
      <c r="U273" s="24">
        <v>2891.07</v>
      </c>
      <c r="V273" s="26">
        <v>0</v>
      </c>
      <c r="W273" s="26">
        <v>18.600000000000001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3160.15</v>
      </c>
      <c r="E274" s="24">
        <v>3602.58</v>
      </c>
      <c r="F274" s="24">
        <v>4306.26</v>
      </c>
      <c r="G274" s="24">
        <v>5858.89</v>
      </c>
      <c r="H274" s="24">
        <v>0</v>
      </c>
      <c r="I274" s="24">
        <v>1877.64</v>
      </c>
      <c r="J274" s="24">
        <v>2157.6799999999998</v>
      </c>
      <c r="K274" s="24">
        <v>2458.3200000000002</v>
      </c>
      <c r="L274" s="24">
        <v>2857.09</v>
      </c>
      <c r="M274" s="24">
        <v>3138.02</v>
      </c>
      <c r="N274" s="24">
        <v>3580.45</v>
      </c>
      <c r="O274" s="24">
        <v>4284.13</v>
      </c>
      <c r="P274" s="24">
        <v>5836.76</v>
      </c>
      <c r="Q274" s="24">
        <v>0</v>
      </c>
      <c r="R274" s="24">
        <v>1855.51</v>
      </c>
      <c r="S274" s="24">
        <v>2135.5500000000002</v>
      </c>
      <c r="T274" s="24">
        <v>2436.19</v>
      </c>
      <c r="U274" s="24">
        <v>2834.96</v>
      </c>
      <c r="V274" s="26">
        <v>0</v>
      </c>
      <c r="W274" s="26">
        <v>47.24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3051.61</v>
      </c>
      <c r="E275" s="24">
        <v>3494.04</v>
      </c>
      <c r="F275" s="24">
        <v>4197.72</v>
      </c>
      <c r="G275" s="24">
        <v>5750.35</v>
      </c>
      <c r="H275" s="24">
        <v>0</v>
      </c>
      <c r="I275" s="24">
        <v>1769.1</v>
      </c>
      <c r="J275" s="24">
        <v>2049.14</v>
      </c>
      <c r="K275" s="24">
        <v>2349.7800000000002</v>
      </c>
      <c r="L275" s="24">
        <v>2748.55</v>
      </c>
      <c r="M275" s="24">
        <v>3029.48</v>
      </c>
      <c r="N275" s="24">
        <v>3471.91</v>
      </c>
      <c r="O275" s="24">
        <v>4175.59</v>
      </c>
      <c r="P275" s="24">
        <v>5728.22</v>
      </c>
      <c r="Q275" s="24">
        <v>0</v>
      </c>
      <c r="R275" s="24">
        <v>1746.97</v>
      </c>
      <c r="S275" s="24">
        <v>2027.01</v>
      </c>
      <c r="T275" s="24">
        <v>2327.65</v>
      </c>
      <c r="U275" s="24">
        <v>2726.42</v>
      </c>
      <c r="V275" s="26">
        <v>0</v>
      </c>
      <c r="W275" s="26">
        <v>11.16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3006.66</v>
      </c>
      <c r="E276" s="24">
        <v>3449.09</v>
      </c>
      <c r="F276" s="24">
        <v>4152.7700000000004</v>
      </c>
      <c r="G276" s="24">
        <v>5705.4</v>
      </c>
      <c r="H276" s="24">
        <v>0</v>
      </c>
      <c r="I276" s="24">
        <v>1724.15</v>
      </c>
      <c r="J276" s="24">
        <v>2004.19</v>
      </c>
      <c r="K276" s="24">
        <v>2304.83</v>
      </c>
      <c r="L276" s="24">
        <v>2703.6</v>
      </c>
      <c r="M276" s="24">
        <v>2984.53</v>
      </c>
      <c r="N276" s="24">
        <v>3426.96</v>
      </c>
      <c r="O276" s="24">
        <v>4130.6400000000003</v>
      </c>
      <c r="P276" s="24">
        <v>5683.27</v>
      </c>
      <c r="Q276" s="24">
        <v>0</v>
      </c>
      <c r="R276" s="24">
        <v>1702.02</v>
      </c>
      <c r="S276" s="24">
        <v>1982.06</v>
      </c>
      <c r="T276" s="24">
        <v>2282.6999999999998</v>
      </c>
      <c r="U276" s="24">
        <v>2681.47</v>
      </c>
      <c r="V276" s="26">
        <v>0</v>
      </c>
      <c r="W276" s="26">
        <v>51.36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2988.34</v>
      </c>
      <c r="E277" s="24">
        <v>3430.77</v>
      </c>
      <c r="F277" s="24">
        <v>4134.45</v>
      </c>
      <c r="G277" s="24">
        <v>5687.08</v>
      </c>
      <c r="H277" s="24">
        <v>0</v>
      </c>
      <c r="I277" s="24">
        <v>1705.83</v>
      </c>
      <c r="J277" s="24">
        <v>1985.87</v>
      </c>
      <c r="K277" s="24">
        <v>2286.5100000000002</v>
      </c>
      <c r="L277" s="24">
        <v>2685.28</v>
      </c>
      <c r="M277" s="24">
        <v>2966.21</v>
      </c>
      <c r="N277" s="24">
        <v>3408.64</v>
      </c>
      <c r="O277" s="24">
        <v>4112.32</v>
      </c>
      <c r="P277" s="24">
        <v>5664.95</v>
      </c>
      <c r="Q277" s="24">
        <v>0</v>
      </c>
      <c r="R277" s="24">
        <v>1683.7</v>
      </c>
      <c r="S277" s="24">
        <v>1963.74</v>
      </c>
      <c r="T277" s="24">
        <v>2264.38</v>
      </c>
      <c r="U277" s="24">
        <v>2663.15</v>
      </c>
      <c r="V277" s="26">
        <v>112.66</v>
      </c>
      <c r="W277" s="26">
        <v>0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3118.51</v>
      </c>
      <c r="E278" s="24">
        <v>3560.94</v>
      </c>
      <c r="F278" s="24">
        <v>4264.62</v>
      </c>
      <c r="G278" s="24">
        <v>5817.25</v>
      </c>
      <c r="H278" s="24">
        <v>0</v>
      </c>
      <c r="I278" s="24">
        <v>1836</v>
      </c>
      <c r="J278" s="24">
        <v>2116.04</v>
      </c>
      <c r="K278" s="24">
        <v>2416.6799999999998</v>
      </c>
      <c r="L278" s="24">
        <v>2815.45</v>
      </c>
      <c r="M278" s="24">
        <v>3096.38</v>
      </c>
      <c r="N278" s="24">
        <v>3538.81</v>
      </c>
      <c r="O278" s="24">
        <v>4242.49</v>
      </c>
      <c r="P278" s="24">
        <v>5795.12</v>
      </c>
      <c r="Q278" s="24">
        <v>0</v>
      </c>
      <c r="R278" s="24">
        <v>1813.87</v>
      </c>
      <c r="S278" s="24">
        <v>2093.91</v>
      </c>
      <c r="T278" s="24">
        <v>2394.5500000000002</v>
      </c>
      <c r="U278" s="24">
        <v>2793.32</v>
      </c>
      <c r="V278" s="26">
        <v>163.89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3352.77</v>
      </c>
      <c r="E279" s="24">
        <v>3795.2</v>
      </c>
      <c r="F279" s="24">
        <v>4498.88</v>
      </c>
      <c r="G279" s="24">
        <v>6051.51</v>
      </c>
      <c r="H279" s="24">
        <v>0</v>
      </c>
      <c r="I279" s="24">
        <v>2070.2600000000002</v>
      </c>
      <c r="J279" s="24">
        <v>2350.3000000000002</v>
      </c>
      <c r="K279" s="24">
        <v>2650.94</v>
      </c>
      <c r="L279" s="24">
        <v>3049.71</v>
      </c>
      <c r="M279" s="24">
        <v>3330.64</v>
      </c>
      <c r="N279" s="24">
        <v>3773.07</v>
      </c>
      <c r="O279" s="24">
        <v>4476.75</v>
      </c>
      <c r="P279" s="24">
        <v>6029.38</v>
      </c>
      <c r="Q279" s="24">
        <v>0</v>
      </c>
      <c r="R279" s="24">
        <v>2048.13</v>
      </c>
      <c r="S279" s="24">
        <v>2328.17</v>
      </c>
      <c r="T279" s="24">
        <v>2628.81</v>
      </c>
      <c r="U279" s="24">
        <v>3027.58</v>
      </c>
      <c r="V279" s="26">
        <v>96.55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3598.74</v>
      </c>
      <c r="E280" s="24">
        <v>4041.17</v>
      </c>
      <c r="F280" s="24">
        <v>4744.8500000000004</v>
      </c>
      <c r="G280" s="24">
        <v>6297.48</v>
      </c>
      <c r="H280" s="24">
        <v>0</v>
      </c>
      <c r="I280" s="24">
        <v>2316.23</v>
      </c>
      <c r="J280" s="24">
        <v>2596.27</v>
      </c>
      <c r="K280" s="24">
        <v>2896.91</v>
      </c>
      <c r="L280" s="24">
        <v>3295.68</v>
      </c>
      <c r="M280" s="24">
        <v>3576.61</v>
      </c>
      <c r="N280" s="24">
        <v>4019.04</v>
      </c>
      <c r="O280" s="24">
        <v>4722.72</v>
      </c>
      <c r="P280" s="24">
        <v>6275.35</v>
      </c>
      <c r="Q280" s="24">
        <v>0</v>
      </c>
      <c r="R280" s="24">
        <v>2294.1</v>
      </c>
      <c r="S280" s="24">
        <v>2574.14</v>
      </c>
      <c r="T280" s="24">
        <v>2874.78</v>
      </c>
      <c r="U280" s="24">
        <v>3273.55</v>
      </c>
      <c r="V280" s="26">
        <v>330.85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4072.43</v>
      </c>
      <c r="E281" s="24">
        <v>4514.8599999999997</v>
      </c>
      <c r="F281" s="24">
        <v>5218.54</v>
      </c>
      <c r="G281" s="24">
        <v>6771.17</v>
      </c>
      <c r="H281" s="24">
        <v>0</v>
      </c>
      <c r="I281" s="24">
        <v>2789.92</v>
      </c>
      <c r="J281" s="24">
        <v>3069.96</v>
      </c>
      <c r="K281" s="24">
        <v>3370.6</v>
      </c>
      <c r="L281" s="24">
        <v>3769.37</v>
      </c>
      <c r="M281" s="24">
        <v>4050.3</v>
      </c>
      <c r="N281" s="24">
        <v>4492.7299999999996</v>
      </c>
      <c r="O281" s="24">
        <v>5196.41</v>
      </c>
      <c r="P281" s="24">
        <v>6749.04</v>
      </c>
      <c r="Q281" s="24">
        <v>0</v>
      </c>
      <c r="R281" s="24">
        <v>2767.79</v>
      </c>
      <c r="S281" s="24">
        <v>3047.83</v>
      </c>
      <c r="T281" s="24">
        <v>3348.47</v>
      </c>
      <c r="U281" s="24">
        <v>3747.24</v>
      </c>
      <c r="V281" s="26">
        <v>112.06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4067.98</v>
      </c>
      <c r="E282" s="24">
        <v>4510.41</v>
      </c>
      <c r="F282" s="24">
        <v>5214.09</v>
      </c>
      <c r="G282" s="24">
        <v>6766.72</v>
      </c>
      <c r="H282" s="24">
        <v>0</v>
      </c>
      <c r="I282" s="24">
        <v>2785.47</v>
      </c>
      <c r="J282" s="24">
        <v>3065.51</v>
      </c>
      <c r="K282" s="24">
        <v>3366.15</v>
      </c>
      <c r="L282" s="24">
        <v>3764.92</v>
      </c>
      <c r="M282" s="24">
        <v>4045.85</v>
      </c>
      <c r="N282" s="24">
        <v>4488.28</v>
      </c>
      <c r="O282" s="24">
        <v>5191.96</v>
      </c>
      <c r="P282" s="24">
        <v>6744.59</v>
      </c>
      <c r="Q282" s="24">
        <v>0</v>
      </c>
      <c r="R282" s="24">
        <v>2763.34</v>
      </c>
      <c r="S282" s="24">
        <v>3043.38</v>
      </c>
      <c r="T282" s="24">
        <v>3344.02</v>
      </c>
      <c r="U282" s="24">
        <v>3742.79</v>
      </c>
      <c r="V282" s="26">
        <v>193.92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4084.03</v>
      </c>
      <c r="E283" s="24">
        <v>4526.46</v>
      </c>
      <c r="F283" s="24">
        <v>5230.1400000000003</v>
      </c>
      <c r="G283" s="24">
        <v>6782.77</v>
      </c>
      <c r="H283" s="24">
        <v>0</v>
      </c>
      <c r="I283" s="24">
        <v>2801.52</v>
      </c>
      <c r="J283" s="24">
        <v>3081.56</v>
      </c>
      <c r="K283" s="24">
        <v>3382.2</v>
      </c>
      <c r="L283" s="24">
        <v>3780.97</v>
      </c>
      <c r="M283" s="24">
        <v>4061.9</v>
      </c>
      <c r="N283" s="24">
        <v>4504.33</v>
      </c>
      <c r="O283" s="24">
        <v>5208.01</v>
      </c>
      <c r="P283" s="24">
        <v>6760.64</v>
      </c>
      <c r="Q283" s="24">
        <v>0</v>
      </c>
      <c r="R283" s="24">
        <v>2779.39</v>
      </c>
      <c r="S283" s="24">
        <v>3059.43</v>
      </c>
      <c r="T283" s="24">
        <v>3360.07</v>
      </c>
      <c r="U283" s="24">
        <v>3758.84</v>
      </c>
      <c r="V283" s="26">
        <v>140.18</v>
      </c>
      <c r="W283" s="26">
        <v>0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4088.83</v>
      </c>
      <c r="E284" s="24">
        <v>4531.26</v>
      </c>
      <c r="F284" s="24">
        <v>5234.9399999999996</v>
      </c>
      <c r="G284" s="24">
        <v>6787.57</v>
      </c>
      <c r="H284" s="24">
        <v>0</v>
      </c>
      <c r="I284" s="24">
        <v>2806.32</v>
      </c>
      <c r="J284" s="24">
        <v>3086.36</v>
      </c>
      <c r="K284" s="24">
        <v>3387</v>
      </c>
      <c r="L284" s="24">
        <v>3785.77</v>
      </c>
      <c r="M284" s="24">
        <v>4066.7</v>
      </c>
      <c r="N284" s="24">
        <v>4509.13</v>
      </c>
      <c r="O284" s="24">
        <v>5212.8100000000004</v>
      </c>
      <c r="P284" s="24">
        <v>6765.44</v>
      </c>
      <c r="Q284" s="24">
        <v>0</v>
      </c>
      <c r="R284" s="24">
        <v>2784.19</v>
      </c>
      <c r="S284" s="24">
        <v>3064.23</v>
      </c>
      <c r="T284" s="24">
        <v>3364.87</v>
      </c>
      <c r="U284" s="24">
        <v>3763.64</v>
      </c>
      <c r="V284" s="26">
        <v>126.02</v>
      </c>
      <c r="W284" s="26">
        <v>0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4089.19</v>
      </c>
      <c r="E285" s="24">
        <v>4531.62</v>
      </c>
      <c r="F285" s="24">
        <v>5235.3</v>
      </c>
      <c r="G285" s="24">
        <v>6787.93</v>
      </c>
      <c r="H285" s="24">
        <v>0</v>
      </c>
      <c r="I285" s="24">
        <v>2806.68</v>
      </c>
      <c r="J285" s="24">
        <v>3086.72</v>
      </c>
      <c r="K285" s="24">
        <v>3387.36</v>
      </c>
      <c r="L285" s="24">
        <v>3786.13</v>
      </c>
      <c r="M285" s="24">
        <v>4067.06</v>
      </c>
      <c r="N285" s="24">
        <v>4509.49</v>
      </c>
      <c r="O285" s="24">
        <v>5213.17</v>
      </c>
      <c r="P285" s="24">
        <v>6765.8</v>
      </c>
      <c r="Q285" s="24">
        <v>0</v>
      </c>
      <c r="R285" s="24">
        <v>2784.55</v>
      </c>
      <c r="S285" s="24">
        <v>3064.59</v>
      </c>
      <c r="T285" s="24">
        <v>3365.23</v>
      </c>
      <c r="U285" s="24">
        <v>3764</v>
      </c>
      <c r="V285" s="26">
        <v>147.88</v>
      </c>
      <c r="W285" s="26">
        <v>0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4091.22</v>
      </c>
      <c r="E286" s="24">
        <v>4533.6499999999996</v>
      </c>
      <c r="F286" s="24">
        <v>5237.33</v>
      </c>
      <c r="G286" s="24">
        <v>6789.96</v>
      </c>
      <c r="H286" s="24">
        <v>0</v>
      </c>
      <c r="I286" s="24">
        <v>2808.71</v>
      </c>
      <c r="J286" s="24">
        <v>3088.75</v>
      </c>
      <c r="K286" s="24">
        <v>3389.39</v>
      </c>
      <c r="L286" s="24">
        <v>3788.16</v>
      </c>
      <c r="M286" s="24">
        <v>4069.09</v>
      </c>
      <c r="N286" s="24">
        <v>4511.5200000000004</v>
      </c>
      <c r="O286" s="24">
        <v>5215.2</v>
      </c>
      <c r="P286" s="24">
        <v>6767.83</v>
      </c>
      <c r="Q286" s="24">
        <v>0</v>
      </c>
      <c r="R286" s="24">
        <v>2786.58</v>
      </c>
      <c r="S286" s="24">
        <v>3066.62</v>
      </c>
      <c r="T286" s="24">
        <v>3367.26</v>
      </c>
      <c r="U286" s="24">
        <v>3766.03</v>
      </c>
      <c r="V286" s="26">
        <v>159.11000000000001</v>
      </c>
      <c r="W286" s="26">
        <v>0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4087.27</v>
      </c>
      <c r="E287" s="24">
        <v>4529.7</v>
      </c>
      <c r="F287" s="24">
        <v>5233.38</v>
      </c>
      <c r="G287" s="24">
        <v>6786.01</v>
      </c>
      <c r="H287" s="24">
        <v>0</v>
      </c>
      <c r="I287" s="24">
        <v>2804.76</v>
      </c>
      <c r="J287" s="24">
        <v>3084.8</v>
      </c>
      <c r="K287" s="24">
        <v>3385.44</v>
      </c>
      <c r="L287" s="24">
        <v>3784.21</v>
      </c>
      <c r="M287" s="24">
        <v>4065.14</v>
      </c>
      <c r="N287" s="24">
        <v>4507.57</v>
      </c>
      <c r="O287" s="24">
        <v>5211.25</v>
      </c>
      <c r="P287" s="24">
        <v>6763.88</v>
      </c>
      <c r="Q287" s="24">
        <v>0</v>
      </c>
      <c r="R287" s="24">
        <v>2782.63</v>
      </c>
      <c r="S287" s="24">
        <v>3062.67</v>
      </c>
      <c r="T287" s="24">
        <v>3363.31</v>
      </c>
      <c r="U287" s="24">
        <v>3762.08</v>
      </c>
      <c r="V287" s="26">
        <v>150.38</v>
      </c>
      <c r="W287" s="26">
        <v>0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4162.0600000000004</v>
      </c>
      <c r="E288" s="24">
        <v>4604.49</v>
      </c>
      <c r="F288" s="24">
        <v>5308.17</v>
      </c>
      <c r="G288" s="24">
        <v>6860.8</v>
      </c>
      <c r="H288" s="24">
        <v>0</v>
      </c>
      <c r="I288" s="24">
        <v>2879.55</v>
      </c>
      <c r="J288" s="24">
        <v>3159.59</v>
      </c>
      <c r="K288" s="24">
        <v>3460.23</v>
      </c>
      <c r="L288" s="24">
        <v>3859</v>
      </c>
      <c r="M288" s="24">
        <v>4139.93</v>
      </c>
      <c r="N288" s="24">
        <v>4582.3599999999997</v>
      </c>
      <c r="O288" s="24">
        <v>5286.04</v>
      </c>
      <c r="P288" s="24">
        <v>6838.67</v>
      </c>
      <c r="Q288" s="24">
        <v>0</v>
      </c>
      <c r="R288" s="24">
        <v>2857.42</v>
      </c>
      <c r="S288" s="24">
        <v>3137.46</v>
      </c>
      <c r="T288" s="24">
        <v>3438.1</v>
      </c>
      <c r="U288" s="24">
        <v>3836.87</v>
      </c>
      <c r="V288" s="26">
        <v>90.03</v>
      </c>
      <c r="W288" s="26">
        <v>0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4158.93</v>
      </c>
      <c r="E289" s="24">
        <v>4601.3599999999997</v>
      </c>
      <c r="F289" s="24">
        <v>5305.04</v>
      </c>
      <c r="G289" s="24">
        <v>6857.67</v>
      </c>
      <c r="H289" s="24">
        <v>0</v>
      </c>
      <c r="I289" s="24">
        <v>2876.42</v>
      </c>
      <c r="J289" s="24">
        <v>3156.46</v>
      </c>
      <c r="K289" s="24">
        <v>3457.1</v>
      </c>
      <c r="L289" s="24">
        <v>3855.87</v>
      </c>
      <c r="M289" s="24">
        <v>4136.8</v>
      </c>
      <c r="N289" s="24">
        <v>4579.2299999999996</v>
      </c>
      <c r="O289" s="24">
        <v>5282.91</v>
      </c>
      <c r="P289" s="24">
        <v>6835.54</v>
      </c>
      <c r="Q289" s="24">
        <v>0</v>
      </c>
      <c r="R289" s="24">
        <v>2854.29</v>
      </c>
      <c r="S289" s="24">
        <v>3134.33</v>
      </c>
      <c r="T289" s="24">
        <v>3434.97</v>
      </c>
      <c r="U289" s="24">
        <v>3833.74</v>
      </c>
      <c r="V289" s="26">
        <v>14.36</v>
      </c>
      <c r="W289" s="26">
        <v>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4146.95</v>
      </c>
      <c r="E290" s="24">
        <v>4589.38</v>
      </c>
      <c r="F290" s="24">
        <v>5293.06</v>
      </c>
      <c r="G290" s="24">
        <v>6845.69</v>
      </c>
      <c r="H290" s="24">
        <v>0</v>
      </c>
      <c r="I290" s="24">
        <v>2864.44</v>
      </c>
      <c r="J290" s="24">
        <v>3144.48</v>
      </c>
      <c r="K290" s="24">
        <v>3445.12</v>
      </c>
      <c r="L290" s="24">
        <v>3843.89</v>
      </c>
      <c r="M290" s="24">
        <v>4124.82</v>
      </c>
      <c r="N290" s="24">
        <v>4567.25</v>
      </c>
      <c r="O290" s="24">
        <v>5270.93</v>
      </c>
      <c r="P290" s="24">
        <v>6823.56</v>
      </c>
      <c r="Q290" s="24">
        <v>0</v>
      </c>
      <c r="R290" s="24">
        <v>2842.31</v>
      </c>
      <c r="S290" s="24">
        <v>3122.35</v>
      </c>
      <c r="T290" s="24">
        <v>3422.99</v>
      </c>
      <c r="U290" s="24">
        <v>3821.76</v>
      </c>
      <c r="V290" s="26">
        <v>0</v>
      </c>
      <c r="W290" s="26">
        <v>9.61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4130.6099999999997</v>
      </c>
      <c r="E291" s="24">
        <v>4573.04</v>
      </c>
      <c r="F291" s="24">
        <v>5276.72</v>
      </c>
      <c r="G291" s="24">
        <v>6829.35</v>
      </c>
      <c r="H291" s="24">
        <v>0</v>
      </c>
      <c r="I291" s="24">
        <v>2848.1</v>
      </c>
      <c r="J291" s="24">
        <v>3128.14</v>
      </c>
      <c r="K291" s="24">
        <v>3428.78</v>
      </c>
      <c r="L291" s="24">
        <v>3827.55</v>
      </c>
      <c r="M291" s="24">
        <v>4108.4799999999996</v>
      </c>
      <c r="N291" s="24">
        <v>4550.91</v>
      </c>
      <c r="O291" s="24">
        <v>5254.59</v>
      </c>
      <c r="P291" s="24">
        <v>6807.22</v>
      </c>
      <c r="Q291" s="24">
        <v>0</v>
      </c>
      <c r="R291" s="24">
        <v>2825.97</v>
      </c>
      <c r="S291" s="24">
        <v>3106.01</v>
      </c>
      <c r="T291" s="24">
        <v>3406.65</v>
      </c>
      <c r="U291" s="24">
        <v>3805.42</v>
      </c>
      <c r="V291" s="26">
        <v>0</v>
      </c>
      <c r="W291" s="26">
        <v>13.92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4120.05</v>
      </c>
      <c r="E292" s="24">
        <v>4562.4799999999996</v>
      </c>
      <c r="F292" s="24">
        <v>5266.16</v>
      </c>
      <c r="G292" s="24">
        <v>6818.79</v>
      </c>
      <c r="H292" s="24">
        <v>0</v>
      </c>
      <c r="I292" s="24">
        <v>2837.54</v>
      </c>
      <c r="J292" s="24">
        <v>3117.58</v>
      </c>
      <c r="K292" s="24">
        <v>3418.22</v>
      </c>
      <c r="L292" s="24">
        <v>3816.99</v>
      </c>
      <c r="M292" s="24">
        <v>4097.92</v>
      </c>
      <c r="N292" s="24">
        <v>4540.3500000000004</v>
      </c>
      <c r="O292" s="24">
        <v>5244.03</v>
      </c>
      <c r="P292" s="24">
        <v>6796.66</v>
      </c>
      <c r="Q292" s="24">
        <v>0</v>
      </c>
      <c r="R292" s="24">
        <v>2815.41</v>
      </c>
      <c r="S292" s="24">
        <v>3095.45</v>
      </c>
      <c r="T292" s="24">
        <v>3396.09</v>
      </c>
      <c r="U292" s="24">
        <v>3794.86</v>
      </c>
      <c r="V292" s="26">
        <v>0</v>
      </c>
      <c r="W292" s="26">
        <v>23.85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4093.04</v>
      </c>
      <c r="E293" s="24">
        <v>4535.47</v>
      </c>
      <c r="F293" s="24">
        <v>5239.1499999999996</v>
      </c>
      <c r="G293" s="24">
        <v>6791.78</v>
      </c>
      <c r="H293" s="24">
        <v>0</v>
      </c>
      <c r="I293" s="24">
        <v>2810.53</v>
      </c>
      <c r="J293" s="24">
        <v>3090.57</v>
      </c>
      <c r="K293" s="24">
        <v>3391.21</v>
      </c>
      <c r="L293" s="24">
        <v>3789.98</v>
      </c>
      <c r="M293" s="24">
        <v>4070.91</v>
      </c>
      <c r="N293" s="24">
        <v>4513.34</v>
      </c>
      <c r="O293" s="24">
        <v>5217.0200000000004</v>
      </c>
      <c r="P293" s="24">
        <v>6769.65</v>
      </c>
      <c r="Q293" s="24">
        <v>0</v>
      </c>
      <c r="R293" s="24">
        <v>2788.4</v>
      </c>
      <c r="S293" s="24">
        <v>3068.44</v>
      </c>
      <c r="T293" s="24">
        <v>3369.08</v>
      </c>
      <c r="U293" s="24">
        <v>3767.85</v>
      </c>
      <c r="V293" s="26">
        <v>28.07</v>
      </c>
      <c r="W293" s="26">
        <v>0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4097.25</v>
      </c>
      <c r="E294" s="24">
        <v>4539.68</v>
      </c>
      <c r="F294" s="24">
        <v>5243.36</v>
      </c>
      <c r="G294" s="24">
        <v>6795.99</v>
      </c>
      <c r="H294" s="24">
        <v>0</v>
      </c>
      <c r="I294" s="24">
        <v>2814.74</v>
      </c>
      <c r="J294" s="24">
        <v>3094.78</v>
      </c>
      <c r="K294" s="24">
        <v>3395.42</v>
      </c>
      <c r="L294" s="24">
        <v>3794.19</v>
      </c>
      <c r="M294" s="24">
        <v>4075.12</v>
      </c>
      <c r="N294" s="24">
        <v>4517.55</v>
      </c>
      <c r="O294" s="24">
        <v>5221.2299999999996</v>
      </c>
      <c r="P294" s="24">
        <v>6773.86</v>
      </c>
      <c r="Q294" s="24">
        <v>0</v>
      </c>
      <c r="R294" s="24">
        <v>2792.61</v>
      </c>
      <c r="S294" s="24">
        <v>3072.65</v>
      </c>
      <c r="T294" s="24">
        <v>3373.29</v>
      </c>
      <c r="U294" s="24">
        <v>3772.06</v>
      </c>
      <c r="V294" s="26">
        <v>0</v>
      </c>
      <c r="W294" s="26">
        <v>198.9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3877.95</v>
      </c>
      <c r="E295" s="24">
        <v>4320.38</v>
      </c>
      <c r="F295" s="24">
        <v>5024.0600000000004</v>
      </c>
      <c r="G295" s="24">
        <v>6576.69</v>
      </c>
      <c r="H295" s="24">
        <v>0</v>
      </c>
      <c r="I295" s="24">
        <v>2595.44</v>
      </c>
      <c r="J295" s="24">
        <v>2875.48</v>
      </c>
      <c r="K295" s="24">
        <v>3176.12</v>
      </c>
      <c r="L295" s="24">
        <v>3574.89</v>
      </c>
      <c r="M295" s="24">
        <v>3855.82</v>
      </c>
      <c r="N295" s="24">
        <v>4298.25</v>
      </c>
      <c r="O295" s="24">
        <v>5001.93</v>
      </c>
      <c r="P295" s="24">
        <v>6554.56</v>
      </c>
      <c r="Q295" s="24">
        <v>0</v>
      </c>
      <c r="R295" s="24">
        <v>2573.31</v>
      </c>
      <c r="S295" s="24">
        <v>2853.35</v>
      </c>
      <c r="T295" s="24">
        <v>3153.99</v>
      </c>
      <c r="U295" s="24">
        <v>3552.76</v>
      </c>
      <c r="V295" s="26">
        <v>0</v>
      </c>
      <c r="W295" s="26">
        <v>480.72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3540.44</v>
      </c>
      <c r="E296" s="24">
        <v>3982.87</v>
      </c>
      <c r="F296" s="24">
        <v>4686.55</v>
      </c>
      <c r="G296" s="24">
        <v>6239.18</v>
      </c>
      <c r="H296" s="24">
        <v>0</v>
      </c>
      <c r="I296" s="24">
        <v>2257.9299999999998</v>
      </c>
      <c r="J296" s="24">
        <v>2537.9699999999998</v>
      </c>
      <c r="K296" s="24">
        <v>2838.61</v>
      </c>
      <c r="L296" s="24">
        <v>3237.38</v>
      </c>
      <c r="M296" s="24">
        <v>3518.31</v>
      </c>
      <c r="N296" s="24">
        <v>3960.74</v>
      </c>
      <c r="O296" s="24">
        <v>4664.42</v>
      </c>
      <c r="P296" s="24">
        <v>6217.05</v>
      </c>
      <c r="Q296" s="24">
        <v>0</v>
      </c>
      <c r="R296" s="24">
        <v>2235.8000000000002</v>
      </c>
      <c r="S296" s="24">
        <v>2515.84</v>
      </c>
      <c r="T296" s="24">
        <v>2816.48</v>
      </c>
      <c r="U296" s="24">
        <v>3215.25</v>
      </c>
      <c r="V296" s="26">
        <v>0</v>
      </c>
      <c r="W296" s="26">
        <v>229.43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3226.81</v>
      </c>
      <c r="E297" s="24">
        <v>3669.24</v>
      </c>
      <c r="F297" s="24">
        <v>4372.92</v>
      </c>
      <c r="G297" s="24">
        <v>5925.55</v>
      </c>
      <c r="H297" s="24">
        <v>0</v>
      </c>
      <c r="I297" s="24">
        <v>1944.3</v>
      </c>
      <c r="J297" s="24">
        <v>2224.34</v>
      </c>
      <c r="K297" s="24">
        <v>2524.98</v>
      </c>
      <c r="L297" s="24">
        <v>2923.75</v>
      </c>
      <c r="M297" s="24">
        <v>3204.68</v>
      </c>
      <c r="N297" s="24">
        <v>3647.11</v>
      </c>
      <c r="O297" s="24">
        <v>4350.79</v>
      </c>
      <c r="P297" s="24">
        <v>5903.42</v>
      </c>
      <c r="Q297" s="24">
        <v>0</v>
      </c>
      <c r="R297" s="24">
        <v>1922.17</v>
      </c>
      <c r="S297" s="24">
        <v>2202.21</v>
      </c>
      <c r="T297" s="24">
        <v>2502.85</v>
      </c>
      <c r="U297" s="24">
        <v>2901.62</v>
      </c>
      <c r="V297" s="26">
        <v>0</v>
      </c>
      <c r="W297" s="26">
        <v>56.26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3145.21</v>
      </c>
      <c r="E298" s="24">
        <v>3587.64</v>
      </c>
      <c r="F298" s="24">
        <v>4291.32</v>
      </c>
      <c r="G298" s="24">
        <v>5843.95</v>
      </c>
      <c r="H298" s="24">
        <v>0</v>
      </c>
      <c r="I298" s="24">
        <v>1862.7</v>
      </c>
      <c r="J298" s="24">
        <v>2142.7399999999998</v>
      </c>
      <c r="K298" s="24">
        <v>2443.38</v>
      </c>
      <c r="L298" s="24">
        <v>2842.15</v>
      </c>
      <c r="M298" s="24">
        <v>3123.08</v>
      </c>
      <c r="N298" s="24">
        <v>3565.51</v>
      </c>
      <c r="O298" s="24">
        <v>4269.1899999999996</v>
      </c>
      <c r="P298" s="24">
        <v>5821.82</v>
      </c>
      <c r="Q298" s="24">
        <v>0</v>
      </c>
      <c r="R298" s="24">
        <v>1840.57</v>
      </c>
      <c r="S298" s="24">
        <v>2120.61</v>
      </c>
      <c r="T298" s="24">
        <v>2421.25</v>
      </c>
      <c r="U298" s="24">
        <v>2820.02</v>
      </c>
      <c r="V298" s="26">
        <v>0</v>
      </c>
      <c r="W298" s="26">
        <v>69.23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3111.93</v>
      </c>
      <c r="E299" s="24">
        <v>3554.36</v>
      </c>
      <c r="F299" s="24">
        <v>4258.04</v>
      </c>
      <c r="G299" s="24">
        <v>5810.67</v>
      </c>
      <c r="H299" s="24">
        <v>0</v>
      </c>
      <c r="I299" s="24">
        <v>1829.42</v>
      </c>
      <c r="J299" s="24">
        <v>2109.46</v>
      </c>
      <c r="K299" s="24">
        <v>2410.1</v>
      </c>
      <c r="L299" s="24">
        <v>2808.87</v>
      </c>
      <c r="M299" s="24">
        <v>3089.8</v>
      </c>
      <c r="N299" s="24">
        <v>3532.23</v>
      </c>
      <c r="O299" s="24">
        <v>4235.91</v>
      </c>
      <c r="P299" s="24">
        <v>5788.54</v>
      </c>
      <c r="Q299" s="24">
        <v>0</v>
      </c>
      <c r="R299" s="24">
        <v>1807.29</v>
      </c>
      <c r="S299" s="24">
        <v>2087.33</v>
      </c>
      <c r="T299" s="24">
        <v>2387.9699999999998</v>
      </c>
      <c r="U299" s="24">
        <v>2786.74</v>
      </c>
      <c r="V299" s="26">
        <v>0</v>
      </c>
      <c r="W299" s="26">
        <v>146.97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2986.62</v>
      </c>
      <c r="E300" s="24">
        <v>3429.05</v>
      </c>
      <c r="F300" s="24">
        <v>4132.7299999999996</v>
      </c>
      <c r="G300" s="24">
        <v>5685.36</v>
      </c>
      <c r="H300" s="24">
        <v>0</v>
      </c>
      <c r="I300" s="24">
        <v>1704.11</v>
      </c>
      <c r="J300" s="24">
        <v>1984.15</v>
      </c>
      <c r="K300" s="24">
        <v>2284.79</v>
      </c>
      <c r="L300" s="24">
        <v>2683.56</v>
      </c>
      <c r="M300" s="24">
        <v>2964.49</v>
      </c>
      <c r="N300" s="24">
        <v>3406.92</v>
      </c>
      <c r="O300" s="24">
        <v>4110.6000000000004</v>
      </c>
      <c r="P300" s="24">
        <v>5663.23</v>
      </c>
      <c r="Q300" s="24">
        <v>0</v>
      </c>
      <c r="R300" s="24">
        <v>1681.98</v>
      </c>
      <c r="S300" s="24">
        <v>1962.02</v>
      </c>
      <c r="T300" s="24">
        <v>2262.66</v>
      </c>
      <c r="U300" s="24">
        <v>2661.43</v>
      </c>
      <c r="V300" s="26">
        <v>0</v>
      </c>
      <c r="W300" s="26">
        <v>65.77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2942.07</v>
      </c>
      <c r="E301" s="24">
        <v>3384.5</v>
      </c>
      <c r="F301" s="24">
        <v>4088.18</v>
      </c>
      <c r="G301" s="24">
        <v>5640.81</v>
      </c>
      <c r="H301" s="24">
        <v>0</v>
      </c>
      <c r="I301" s="24">
        <v>1659.56</v>
      </c>
      <c r="J301" s="24">
        <v>1939.6</v>
      </c>
      <c r="K301" s="24">
        <v>2240.2399999999998</v>
      </c>
      <c r="L301" s="24">
        <v>2639.01</v>
      </c>
      <c r="M301" s="24">
        <v>2919.94</v>
      </c>
      <c r="N301" s="24">
        <v>3362.37</v>
      </c>
      <c r="O301" s="24">
        <v>4066.05</v>
      </c>
      <c r="P301" s="24">
        <v>5618.68</v>
      </c>
      <c r="Q301" s="24">
        <v>0</v>
      </c>
      <c r="R301" s="24">
        <v>1637.43</v>
      </c>
      <c r="S301" s="24">
        <v>1917.47</v>
      </c>
      <c r="T301" s="24">
        <v>2218.11</v>
      </c>
      <c r="U301" s="24">
        <v>2616.88</v>
      </c>
      <c r="V301" s="26">
        <v>165.71</v>
      </c>
      <c r="W301" s="26">
        <v>0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3103.77</v>
      </c>
      <c r="E302" s="24">
        <v>3546.2</v>
      </c>
      <c r="F302" s="24">
        <v>4249.88</v>
      </c>
      <c r="G302" s="24">
        <v>5802.51</v>
      </c>
      <c r="H302" s="24">
        <v>0</v>
      </c>
      <c r="I302" s="24">
        <v>1821.26</v>
      </c>
      <c r="J302" s="24">
        <v>2101.3000000000002</v>
      </c>
      <c r="K302" s="24">
        <v>2401.94</v>
      </c>
      <c r="L302" s="24">
        <v>2800.71</v>
      </c>
      <c r="M302" s="24">
        <v>3081.64</v>
      </c>
      <c r="N302" s="24">
        <v>3524.07</v>
      </c>
      <c r="O302" s="24">
        <v>4227.75</v>
      </c>
      <c r="P302" s="24">
        <v>5780.38</v>
      </c>
      <c r="Q302" s="24">
        <v>0</v>
      </c>
      <c r="R302" s="24">
        <v>1799.13</v>
      </c>
      <c r="S302" s="24">
        <v>2079.17</v>
      </c>
      <c r="T302" s="24">
        <v>2379.81</v>
      </c>
      <c r="U302" s="24">
        <v>2778.58</v>
      </c>
      <c r="V302" s="26">
        <v>95.7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3283.4</v>
      </c>
      <c r="E303" s="24">
        <v>3725.83</v>
      </c>
      <c r="F303" s="24">
        <v>4429.51</v>
      </c>
      <c r="G303" s="24">
        <v>5982.14</v>
      </c>
      <c r="H303" s="24">
        <v>0</v>
      </c>
      <c r="I303" s="24">
        <v>2000.89</v>
      </c>
      <c r="J303" s="24">
        <v>2280.9299999999998</v>
      </c>
      <c r="K303" s="24">
        <v>2581.5700000000002</v>
      </c>
      <c r="L303" s="24">
        <v>2980.34</v>
      </c>
      <c r="M303" s="24">
        <v>3261.27</v>
      </c>
      <c r="N303" s="24">
        <v>3703.7</v>
      </c>
      <c r="O303" s="24">
        <v>4407.38</v>
      </c>
      <c r="P303" s="24">
        <v>5960.01</v>
      </c>
      <c r="Q303" s="24">
        <v>0</v>
      </c>
      <c r="R303" s="24">
        <v>1978.76</v>
      </c>
      <c r="S303" s="24">
        <v>2258.8000000000002</v>
      </c>
      <c r="T303" s="24">
        <v>2559.44</v>
      </c>
      <c r="U303" s="24">
        <v>2958.21</v>
      </c>
      <c r="V303" s="26">
        <v>149.57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3594.3</v>
      </c>
      <c r="E304" s="24">
        <v>4036.73</v>
      </c>
      <c r="F304" s="24">
        <v>4740.41</v>
      </c>
      <c r="G304" s="24">
        <v>6293.04</v>
      </c>
      <c r="H304" s="24">
        <v>0</v>
      </c>
      <c r="I304" s="24">
        <v>2311.79</v>
      </c>
      <c r="J304" s="24">
        <v>2591.83</v>
      </c>
      <c r="K304" s="24">
        <v>2892.47</v>
      </c>
      <c r="L304" s="24">
        <v>3291.24</v>
      </c>
      <c r="M304" s="24">
        <v>3572.17</v>
      </c>
      <c r="N304" s="24">
        <v>4014.6</v>
      </c>
      <c r="O304" s="24">
        <v>4718.28</v>
      </c>
      <c r="P304" s="24">
        <v>6270.91</v>
      </c>
      <c r="Q304" s="24">
        <v>0</v>
      </c>
      <c r="R304" s="24">
        <v>2289.66</v>
      </c>
      <c r="S304" s="24">
        <v>2569.6999999999998</v>
      </c>
      <c r="T304" s="24">
        <v>2870.34</v>
      </c>
      <c r="U304" s="24">
        <v>3269.11</v>
      </c>
      <c r="V304" s="26">
        <v>92.44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3816.62</v>
      </c>
      <c r="E305" s="24">
        <v>4259.05</v>
      </c>
      <c r="F305" s="24">
        <v>4962.7299999999996</v>
      </c>
      <c r="G305" s="24">
        <v>6515.36</v>
      </c>
      <c r="H305" s="24">
        <v>0</v>
      </c>
      <c r="I305" s="24">
        <v>2534.11</v>
      </c>
      <c r="J305" s="24">
        <v>2814.15</v>
      </c>
      <c r="K305" s="24">
        <v>3114.79</v>
      </c>
      <c r="L305" s="24">
        <v>3513.56</v>
      </c>
      <c r="M305" s="24">
        <v>3794.49</v>
      </c>
      <c r="N305" s="24">
        <v>4236.92</v>
      </c>
      <c r="O305" s="24">
        <v>4940.6000000000004</v>
      </c>
      <c r="P305" s="24">
        <v>6493.23</v>
      </c>
      <c r="Q305" s="24">
        <v>0</v>
      </c>
      <c r="R305" s="24">
        <v>2511.98</v>
      </c>
      <c r="S305" s="24">
        <v>2792.02</v>
      </c>
      <c r="T305" s="24">
        <v>3092.66</v>
      </c>
      <c r="U305" s="24">
        <v>3491.43</v>
      </c>
      <c r="V305" s="26">
        <v>246.88</v>
      </c>
      <c r="W305" s="26">
        <v>0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4008.82</v>
      </c>
      <c r="E306" s="24">
        <v>4451.25</v>
      </c>
      <c r="F306" s="24">
        <v>5154.93</v>
      </c>
      <c r="G306" s="24">
        <v>6707.56</v>
      </c>
      <c r="H306" s="24">
        <v>0</v>
      </c>
      <c r="I306" s="24">
        <v>2726.31</v>
      </c>
      <c r="J306" s="24">
        <v>3006.35</v>
      </c>
      <c r="K306" s="24">
        <v>3306.99</v>
      </c>
      <c r="L306" s="24">
        <v>3705.76</v>
      </c>
      <c r="M306" s="24">
        <v>3986.69</v>
      </c>
      <c r="N306" s="24">
        <v>4429.12</v>
      </c>
      <c r="O306" s="24">
        <v>5132.8</v>
      </c>
      <c r="P306" s="24">
        <v>6685.43</v>
      </c>
      <c r="Q306" s="24">
        <v>0</v>
      </c>
      <c r="R306" s="24">
        <v>2704.18</v>
      </c>
      <c r="S306" s="24">
        <v>2984.22</v>
      </c>
      <c r="T306" s="24">
        <v>3284.86</v>
      </c>
      <c r="U306" s="24">
        <v>3683.63</v>
      </c>
      <c r="V306" s="26">
        <v>70.5</v>
      </c>
      <c r="W306" s="26">
        <v>0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4041.37</v>
      </c>
      <c r="E307" s="24">
        <v>4483.8</v>
      </c>
      <c r="F307" s="24">
        <v>5187.4799999999996</v>
      </c>
      <c r="G307" s="24">
        <v>6740.11</v>
      </c>
      <c r="H307" s="24">
        <v>0</v>
      </c>
      <c r="I307" s="24">
        <v>2758.86</v>
      </c>
      <c r="J307" s="24">
        <v>3038.9</v>
      </c>
      <c r="K307" s="24">
        <v>3339.54</v>
      </c>
      <c r="L307" s="24">
        <v>3738.31</v>
      </c>
      <c r="M307" s="24">
        <v>4019.24</v>
      </c>
      <c r="N307" s="24">
        <v>4461.67</v>
      </c>
      <c r="O307" s="24">
        <v>5165.3500000000004</v>
      </c>
      <c r="P307" s="24">
        <v>6717.98</v>
      </c>
      <c r="Q307" s="24">
        <v>0</v>
      </c>
      <c r="R307" s="24">
        <v>2736.73</v>
      </c>
      <c r="S307" s="24">
        <v>3016.77</v>
      </c>
      <c r="T307" s="24">
        <v>3317.41</v>
      </c>
      <c r="U307" s="24">
        <v>3716.18</v>
      </c>
      <c r="V307" s="26">
        <v>58.49</v>
      </c>
      <c r="W307" s="26">
        <v>0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4055.24</v>
      </c>
      <c r="E308" s="24">
        <v>4497.67</v>
      </c>
      <c r="F308" s="24">
        <v>5201.3500000000004</v>
      </c>
      <c r="G308" s="24">
        <v>6753.98</v>
      </c>
      <c r="H308" s="24">
        <v>0</v>
      </c>
      <c r="I308" s="24">
        <v>2772.73</v>
      </c>
      <c r="J308" s="24">
        <v>3052.77</v>
      </c>
      <c r="K308" s="24">
        <v>3353.41</v>
      </c>
      <c r="L308" s="24">
        <v>3752.18</v>
      </c>
      <c r="M308" s="24">
        <v>4033.11</v>
      </c>
      <c r="N308" s="24">
        <v>4475.54</v>
      </c>
      <c r="O308" s="24">
        <v>5179.22</v>
      </c>
      <c r="P308" s="24">
        <v>6731.85</v>
      </c>
      <c r="Q308" s="24">
        <v>0</v>
      </c>
      <c r="R308" s="24">
        <v>2750.6</v>
      </c>
      <c r="S308" s="24">
        <v>3030.64</v>
      </c>
      <c r="T308" s="24">
        <v>3331.28</v>
      </c>
      <c r="U308" s="24">
        <v>3730.05</v>
      </c>
      <c r="V308" s="26">
        <v>55.4</v>
      </c>
      <c r="W308" s="26">
        <v>0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4053.55</v>
      </c>
      <c r="E309" s="24">
        <v>4495.9799999999996</v>
      </c>
      <c r="F309" s="24">
        <v>5199.66</v>
      </c>
      <c r="G309" s="24">
        <v>6752.29</v>
      </c>
      <c r="H309" s="24">
        <v>0</v>
      </c>
      <c r="I309" s="24">
        <v>2771.04</v>
      </c>
      <c r="J309" s="24">
        <v>3051.08</v>
      </c>
      <c r="K309" s="24">
        <v>3351.72</v>
      </c>
      <c r="L309" s="24">
        <v>3750.49</v>
      </c>
      <c r="M309" s="24">
        <v>4031.42</v>
      </c>
      <c r="N309" s="24">
        <v>4473.8500000000004</v>
      </c>
      <c r="O309" s="24">
        <v>5177.53</v>
      </c>
      <c r="P309" s="24">
        <v>6730.16</v>
      </c>
      <c r="Q309" s="24">
        <v>0</v>
      </c>
      <c r="R309" s="24">
        <v>2748.91</v>
      </c>
      <c r="S309" s="24">
        <v>3028.95</v>
      </c>
      <c r="T309" s="24">
        <v>3329.59</v>
      </c>
      <c r="U309" s="24">
        <v>3728.36</v>
      </c>
      <c r="V309" s="26">
        <v>87.11</v>
      </c>
      <c r="W309" s="26">
        <v>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4067.33</v>
      </c>
      <c r="E310" s="24">
        <v>4509.76</v>
      </c>
      <c r="F310" s="24">
        <v>5213.4399999999996</v>
      </c>
      <c r="G310" s="24">
        <v>6766.07</v>
      </c>
      <c r="H310" s="24">
        <v>0</v>
      </c>
      <c r="I310" s="24">
        <v>2784.82</v>
      </c>
      <c r="J310" s="24">
        <v>3064.86</v>
      </c>
      <c r="K310" s="24">
        <v>3365.5</v>
      </c>
      <c r="L310" s="24">
        <v>3764.27</v>
      </c>
      <c r="M310" s="24">
        <v>4045.2</v>
      </c>
      <c r="N310" s="24">
        <v>4487.63</v>
      </c>
      <c r="O310" s="24">
        <v>5191.3100000000004</v>
      </c>
      <c r="P310" s="24">
        <v>6743.94</v>
      </c>
      <c r="Q310" s="24">
        <v>0</v>
      </c>
      <c r="R310" s="24">
        <v>2762.69</v>
      </c>
      <c r="S310" s="24">
        <v>3042.73</v>
      </c>
      <c r="T310" s="24">
        <v>3343.37</v>
      </c>
      <c r="U310" s="24">
        <v>3742.14</v>
      </c>
      <c r="V310" s="26">
        <v>86.8</v>
      </c>
      <c r="W310" s="26">
        <v>0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4103.72</v>
      </c>
      <c r="E311" s="24">
        <v>4546.1499999999996</v>
      </c>
      <c r="F311" s="24">
        <v>5249.83</v>
      </c>
      <c r="G311" s="24">
        <v>6802.46</v>
      </c>
      <c r="H311" s="24">
        <v>0</v>
      </c>
      <c r="I311" s="24">
        <v>2821.21</v>
      </c>
      <c r="J311" s="24">
        <v>3101.25</v>
      </c>
      <c r="K311" s="24">
        <v>3401.89</v>
      </c>
      <c r="L311" s="24">
        <v>3800.66</v>
      </c>
      <c r="M311" s="24">
        <v>4081.59</v>
      </c>
      <c r="N311" s="24">
        <v>4524.0200000000004</v>
      </c>
      <c r="O311" s="24">
        <v>5227.7</v>
      </c>
      <c r="P311" s="24">
        <v>6780.33</v>
      </c>
      <c r="Q311" s="24">
        <v>0</v>
      </c>
      <c r="R311" s="24">
        <v>2799.08</v>
      </c>
      <c r="S311" s="24">
        <v>3079.12</v>
      </c>
      <c r="T311" s="24">
        <v>3379.76</v>
      </c>
      <c r="U311" s="24">
        <v>3778.53</v>
      </c>
      <c r="V311" s="26">
        <v>44.5</v>
      </c>
      <c r="W311" s="26">
        <v>0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4101.07</v>
      </c>
      <c r="E312" s="24">
        <v>4543.5</v>
      </c>
      <c r="F312" s="24">
        <v>5247.18</v>
      </c>
      <c r="G312" s="24">
        <v>6799.81</v>
      </c>
      <c r="H312" s="24">
        <v>0</v>
      </c>
      <c r="I312" s="24">
        <v>2818.56</v>
      </c>
      <c r="J312" s="24">
        <v>3098.6</v>
      </c>
      <c r="K312" s="24">
        <v>3399.24</v>
      </c>
      <c r="L312" s="24">
        <v>3798.01</v>
      </c>
      <c r="M312" s="24">
        <v>4078.94</v>
      </c>
      <c r="N312" s="24">
        <v>4521.37</v>
      </c>
      <c r="O312" s="24">
        <v>5225.05</v>
      </c>
      <c r="P312" s="24">
        <v>6777.68</v>
      </c>
      <c r="Q312" s="24">
        <v>0</v>
      </c>
      <c r="R312" s="24">
        <v>2796.43</v>
      </c>
      <c r="S312" s="24">
        <v>3076.47</v>
      </c>
      <c r="T312" s="24">
        <v>3377.11</v>
      </c>
      <c r="U312" s="24">
        <v>3775.88</v>
      </c>
      <c r="V312" s="26">
        <v>52.13</v>
      </c>
      <c r="W312" s="26">
        <v>0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4068.52</v>
      </c>
      <c r="E313" s="24">
        <v>4510.95</v>
      </c>
      <c r="F313" s="24">
        <v>5214.63</v>
      </c>
      <c r="G313" s="24">
        <v>6767.26</v>
      </c>
      <c r="H313" s="24">
        <v>0</v>
      </c>
      <c r="I313" s="24">
        <v>2786.01</v>
      </c>
      <c r="J313" s="24">
        <v>3066.05</v>
      </c>
      <c r="K313" s="24">
        <v>3366.69</v>
      </c>
      <c r="L313" s="24">
        <v>3765.46</v>
      </c>
      <c r="M313" s="24">
        <v>4046.39</v>
      </c>
      <c r="N313" s="24">
        <v>4488.82</v>
      </c>
      <c r="O313" s="24">
        <v>5192.5</v>
      </c>
      <c r="P313" s="24">
        <v>6745.13</v>
      </c>
      <c r="Q313" s="24">
        <v>0</v>
      </c>
      <c r="R313" s="24">
        <v>2763.88</v>
      </c>
      <c r="S313" s="24">
        <v>3043.92</v>
      </c>
      <c r="T313" s="24">
        <v>3344.56</v>
      </c>
      <c r="U313" s="24">
        <v>3743.33</v>
      </c>
      <c r="V313" s="26">
        <v>70.92</v>
      </c>
      <c r="W313" s="26">
        <v>0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4056.34</v>
      </c>
      <c r="E314" s="24">
        <v>4498.7700000000004</v>
      </c>
      <c r="F314" s="24">
        <v>5202.45</v>
      </c>
      <c r="G314" s="24">
        <v>6755.08</v>
      </c>
      <c r="H314" s="24">
        <v>0</v>
      </c>
      <c r="I314" s="24">
        <v>2773.83</v>
      </c>
      <c r="J314" s="24">
        <v>3053.87</v>
      </c>
      <c r="K314" s="24">
        <v>3354.51</v>
      </c>
      <c r="L314" s="24">
        <v>3753.28</v>
      </c>
      <c r="M314" s="24">
        <v>4034.21</v>
      </c>
      <c r="N314" s="24">
        <v>4476.6400000000003</v>
      </c>
      <c r="O314" s="24">
        <v>5180.32</v>
      </c>
      <c r="P314" s="24">
        <v>6732.95</v>
      </c>
      <c r="Q314" s="24">
        <v>0</v>
      </c>
      <c r="R314" s="24">
        <v>2751.7</v>
      </c>
      <c r="S314" s="24">
        <v>3031.74</v>
      </c>
      <c r="T314" s="24">
        <v>3332.38</v>
      </c>
      <c r="U314" s="24">
        <v>3731.15</v>
      </c>
      <c r="V314" s="26">
        <v>69.02</v>
      </c>
      <c r="W314" s="26">
        <v>0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4033.06</v>
      </c>
      <c r="E315" s="24">
        <v>4475.49</v>
      </c>
      <c r="F315" s="24">
        <v>5179.17</v>
      </c>
      <c r="G315" s="24">
        <v>6731.8</v>
      </c>
      <c r="H315" s="24">
        <v>0</v>
      </c>
      <c r="I315" s="24">
        <v>2750.55</v>
      </c>
      <c r="J315" s="24">
        <v>3030.59</v>
      </c>
      <c r="K315" s="24">
        <v>3331.23</v>
      </c>
      <c r="L315" s="24">
        <v>3730</v>
      </c>
      <c r="M315" s="24">
        <v>4010.93</v>
      </c>
      <c r="N315" s="24">
        <v>4453.3599999999997</v>
      </c>
      <c r="O315" s="24">
        <v>5157.04</v>
      </c>
      <c r="P315" s="24">
        <v>6709.67</v>
      </c>
      <c r="Q315" s="24">
        <v>0</v>
      </c>
      <c r="R315" s="24">
        <v>2728.42</v>
      </c>
      <c r="S315" s="24">
        <v>3008.46</v>
      </c>
      <c r="T315" s="24">
        <v>3309.1</v>
      </c>
      <c r="U315" s="24">
        <v>3707.87</v>
      </c>
      <c r="V315" s="26">
        <v>81.31</v>
      </c>
      <c r="W315" s="26">
        <v>0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3974.03</v>
      </c>
      <c r="E316" s="24">
        <v>4416.46</v>
      </c>
      <c r="F316" s="24">
        <v>5120.1400000000003</v>
      </c>
      <c r="G316" s="24">
        <v>6672.77</v>
      </c>
      <c r="H316" s="24">
        <v>0</v>
      </c>
      <c r="I316" s="24">
        <v>2691.52</v>
      </c>
      <c r="J316" s="24">
        <v>2971.56</v>
      </c>
      <c r="K316" s="24">
        <v>3272.2</v>
      </c>
      <c r="L316" s="24">
        <v>3670.97</v>
      </c>
      <c r="M316" s="24">
        <v>3951.9</v>
      </c>
      <c r="N316" s="24">
        <v>4394.33</v>
      </c>
      <c r="O316" s="24">
        <v>5098.01</v>
      </c>
      <c r="P316" s="24">
        <v>6650.64</v>
      </c>
      <c r="Q316" s="24">
        <v>0</v>
      </c>
      <c r="R316" s="24">
        <v>2669.39</v>
      </c>
      <c r="S316" s="24">
        <v>2949.43</v>
      </c>
      <c r="T316" s="24">
        <v>3250.07</v>
      </c>
      <c r="U316" s="24">
        <v>3648.84</v>
      </c>
      <c r="V316" s="26">
        <v>120.77</v>
      </c>
      <c r="W316" s="26">
        <v>0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4076.52</v>
      </c>
      <c r="E317" s="24">
        <v>4518.95</v>
      </c>
      <c r="F317" s="24">
        <v>5222.63</v>
      </c>
      <c r="G317" s="24">
        <v>6775.26</v>
      </c>
      <c r="H317" s="24">
        <v>0</v>
      </c>
      <c r="I317" s="24">
        <v>2794.01</v>
      </c>
      <c r="J317" s="24">
        <v>3074.05</v>
      </c>
      <c r="K317" s="24">
        <v>3374.69</v>
      </c>
      <c r="L317" s="24">
        <v>3773.46</v>
      </c>
      <c r="M317" s="24">
        <v>4054.39</v>
      </c>
      <c r="N317" s="24">
        <v>4496.82</v>
      </c>
      <c r="O317" s="24">
        <v>5200.5</v>
      </c>
      <c r="P317" s="24">
        <v>6753.13</v>
      </c>
      <c r="Q317" s="24">
        <v>0</v>
      </c>
      <c r="R317" s="24">
        <v>2771.88</v>
      </c>
      <c r="S317" s="24">
        <v>3051.92</v>
      </c>
      <c r="T317" s="24">
        <v>3352.56</v>
      </c>
      <c r="U317" s="24">
        <v>3751.33</v>
      </c>
      <c r="V317" s="26">
        <v>43.61</v>
      </c>
      <c r="W317" s="26">
        <v>0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4125.59</v>
      </c>
      <c r="E318" s="24">
        <v>4568.0200000000004</v>
      </c>
      <c r="F318" s="24">
        <v>5271.7</v>
      </c>
      <c r="G318" s="24">
        <v>6824.33</v>
      </c>
      <c r="H318" s="24">
        <v>0</v>
      </c>
      <c r="I318" s="24">
        <v>2843.08</v>
      </c>
      <c r="J318" s="24">
        <v>3123.12</v>
      </c>
      <c r="K318" s="24">
        <v>3423.76</v>
      </c>
      <c r="L318" s="24">
        <v>3822.53</v>
      </c>
      <c r="M318" s="24">
        <v>4103.46</v>
      </c>
      <c r="N318" s="24">
        <v>4545.8900000000003</v>
      </c>
      <c r="O318" s="24">
        <v>5249.57</v>
      </c>
      <c r="P318" s="24">
        <v>6802.2</v>
      </c>
      <c r="Q318" s="24">
        <v>0</v>
      </c>
      <c r="R318" s="24">
        <v>2820.95</v>
      </c>
      <c r="S318" s="24">
        <v>3100.99</v>
      </c>
      <c r="T318" s="24">
        <v>3401.63</v>
      </c>
      <c r="U318" s="24">
        <v>3800.4</v>
      </c>
      <c r="V318" s="26">
        <v>0</v>
      </c>
      <c r="W318" s="26">
        <v>16.399999999999999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3870.61</v>
      </c>
      <c r="E319" s="24">
        <v>4313.04</v>
      </c>
      <c r="F319" s="24">
        <v>5016.72</v>
      </c>
      <c r="G319" s="24">
        <v>6569.35</v>
      </c>
      <c r="H319" s="24">
        <v>0</v>
      </c>
      <c r="I319" s="24">
        <v>2588.1</v>
      </c>
      <c r="J319" s="24">
        <v>2868.14</v>
      </c>
      <c r="K319" s="24">
        <v>3168.78</v>
      </c>
      <c r="L319" s="24">
        <v>3567.55</v>
      </c>
      <c r="M319" s="24">
        <v>3848.48</v>
      </c>
      <c r="N319" s="24">
        <v>4290.91</v>
      </c>
      <c r="O319" s="24">
        <v>4994.59</v>
      </c>
      <c r="P319" s="24">
        <v>6547.22</v>
      </c>
      <c r="Q319" s="24">
        <v>0</v>
      </c>
      <c r="R319" s="24">
        <v>2565.9699999999998</v>
      </c>
      <c r="S319" s="24">
        <v>2846.01</v>
      </c>
      <c r="T319" s="24">
        <v>3146.65</v>
      </c>
      <c r="U319" s="24">
        <v>3545.42</v>
      </c>
      <c r="V319" s="26">
        <v>0</v>
      </c>
      <c r="W319" s="26">
        <v>199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3520.67</v>
      </c>
      <c r="E320" s="24">
        <v>3963.1</v>
      </c>
      <c r="F320" s="24">
        <v>4666.78</v>
      </c>
      <c r="G320" s="24">
        <v>6219.41</v>
      </c>
      <c r="H320" s="24">
        <v>0</v>
      </c>
      <c r="I320" s="24">
        <v>2238.16</v>
      </c>
      <c r="J320" s="24">
        <v>2518.1999999999998</v>
      </c>
      <c r="K320" s="24">
        <v>2818.84</v>
      </c>
      <c r="L320" s="24">
        <v>3217.61</v>
      </c>
      <c r="M320" s="24">
        <v>3498.54</v>
      </c>
      <c r="N320" s="24">
        <v>3940.97</v>
      </c>
      <c r="O320" s="24">
        <v>4644.6499999999996</v>
      </c>
      <c r="P320" s="24">
        <v>6197.28</v>
      </c>
      <c r="Q320" s="24">
        <v>0</v>
      </c>
      <c r="R320" s="24">
        <v>2216.0300000000002</v>
      </c>
      <c r="S320" s="24">
        <v>2496.0700000000002</v>
      </c>
      <c r="T320" s="24">
        <v>2796.71</v>
      </c>
      <c r="U320" s="24">
        <v>3195.48</v>
      </c>
      <c r="V320" s="26">
        <v>0</v>
      </c>
      <c r="W320" s="26">
        <v>166.67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3279.45</v>
      </c>
      <c r="E321" s="24">
        <v>3721.88</v>
      </c>
      <c r="F321" s="24">
        <v>4425.5600000000004</v>
      </c>
      <c r="G321" s="24">
        <v>5978.19</v>
      </c>
      <c r="H321" s="24">
        <v>0</v>
      </c>
      <c r="I321" s="24">
        <v>1996.94</v>
      </c>
      <c r="J321" s="24">
        <v>2276.98</v>
      </c>
      <c r="K321" s="24">
        <v>2577.62</v>
      </c>
      <c r="L321" s="24">
        <v>2976.39</v>
      </c>
      <c r="M321" s="24">
        <v>3257.32</v>
      </c>
      <c r="N321" s="24">
        <v>3699.75</v>
      </c>
      <c r="O321" s="24">
        <v>4403.43</v>
      </c>
      <c r="P321" s="24">
        <v>5956.06</v>
      </c>
      <c r="Q321" s="24">
        <v>0</v>
      </c>
      <c r="R321" s="24">
        <v>1974.81</v>
      </c>
      <c r="S321" s="24">
        <v>2254.85</v>
      </c>
      <c r="T321" s="24">
        <v>2555.4899999999998</v>
      </c>
      <c r="U321" s="24">
        <v>2954.26</v>
      </c>
      <c r="V321" s="26">
        <v>0</v>
      </c>
      <c r="W321" s="26">
        <v>72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3103.53</v>
      </c>
      <c r="E322" s="24">
        <v>3545.96</v>
      </c>
      <c r="F322" s="24">
        <v>4249.6400000000003</v>
      </c>
      <c r="G322" s="24">
        <v>5802.27</v>
      </c>
      <c r="H322" s="24">
        <v>0</v>
      </c>
      <c r="I322" s="24">
        <v>1821.02</v>
      </c>
      <c r="J322" s="24">
        <v>2101.06</v>
      </c>
      <c r="K322" s="24">
        <v>2401.6999999999998</v>
      </c>
      <c r="L322" s="24">
        <v>2800.47</v>
      </c>
      <c r="M322" s="24">
        <v>3081.4</v>
      </c>
      <c r="N322" s="24">
        <v>3523.83</v>
      </c>
      <c r="O322" s="24">
        <v>4227.51</v>
      </c>
      <c r="P322" s="24">
        <v>5780.14</v>
      </c>
      <c r="Q322" s="24">
        <v>0</v>
      </c>
      <c r="R322" s="24">
        <v>1798.89</v>
      </c>
      <c r="S322" s="24">
        <v>2078.9299999999998</v>
      </c>
      <c r="T322" s="24">
        <v>2379.5700000000002</v>
      </c>
      <c r="U322" s="24">
        <v>2778.34</v>
      </c>
      <c r="V322" s="26">
        <v>61.65</v>
      </c>
      <c r="W322" s="26">
        <v>0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2237.9699999999998</v>
      </c>
      <c r="E323" s="24">
        <v>2680.4</v>
      </c>
      <c r="F323" s="24">
        <v>3384.08</v>
      </c>
      <c r="G323" s="24">
        <v>4936.71</v>
      </c>
      <c r="H323" s="24">
        <v>0</v>
      </c>
      <c r="I323" s="24">
        <v>955.46</v>
      </c>
      <c r="J323" s="24">
        <v>1235.5</v>
      </c>
      <c r="K323" s="24">
        <v>1536.14</v>
      </c>
      <c r="L323" s="24">
        <v>1934.91</v>
      </c>
      <c r="M323" s="24">
        <v>2215.84</v>
      </c>
      <c r="N323" s="24">
        <v>2658.27</v>
      </c>
      <c r="O323" s="24">
        <v>3361.95</v>
      </c>
      <c r="P323" s="24">
        <v>4914.58</v>
      </c>
      <c r="Q323" s="24">
        <v>0</v>
      </c>
      <c r="R323" s="24">
        <v>933.33</v>
      </c>
      <c r="S323" s="24">
        <v>1213.3699999999999</v>
      </c>
      <c r="T323" s="24">
        <v>1514.01</v>
      </c>
      <c r="U323" s="24">
        <v>1912.78</v>
      </c>
      <c r="V323" s="26">
        <v>824.54</v>
      </c>
      <c r="W323" s="26">
        <v>0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2237.37</v>
      </c>
      <c r="E324" s="24">
        <v>2679.8</v>
      </c>
      <c r="F324" s="24">
        <v>3383.48</v>
      </c>
      <c r="G324" s="24">
        <v>4936.1099999999997</v>
      </c>
      <c r="H324" s="24">
        <v>0</v>
      </c>
      <c r="I324" s="24">
        <v>954.86</v>
      </c>
      <c r="J324" s="24">
        <v>1234.9000000000001</v>
      </c>
      <c r="K324" s="24">
        <v>1535.54</v>
      </c>
      <c r="L324" s="24">
        <v>1934.31</v>
      </c>
      <c r="M324" s="24">
        <v>2215.2399999999998</v>
      </c>
      <c r="N324" s="24">
        <v>2657.67</v>
      </c>
      <c r="O324" s="24">
        <v>3361.35</v>
      </c>
      <c r="P324" s="24">
        <v>4913.9799999999996</v>
      </c>
      <c r="Q324" s="24">
        <v>0</v>
      </c>
      <c r="R324" s="24">
        <v>932.73</v>
      </c>
      <c r="S324" s="24">
        <v>1212.77</v>
      </c>
      <c r="T324" s="24">
        <v>1513.41</v>
      </c>
      <c r="U324" s="24">
        <v>1912.18</v>
      </c>
      <c r="V324" s="26">
        <v>765.88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2236.77</v>
      </c>
      <c r="E325" s="24">
        <v>2679.2</v>
      </c>
      <c r="F325" s="24">
        <v>3382.88</v>
      </c>
      <c r="G325" s="24">
        <v>4935.51</v>
      </c>
      <c r="H325" s="24">
        <v>0</v>
      </c>
      <c r="I325" s="24">
        <v>954.26</v>
      </c>
      <c r="J325" s="24">
        <v>1234.3</v>
      </c>
      <c r="K325" s="24">
        <v>1534.94</v>
      </c>
      <c r="L325" s="24">
        <v>1933.71</v>
      </c>
      <c r="M325" s="24">
        <v>2214.64</v>
      </c>
      <c r="N325" s="24">
        <v>2657.07</v>
      </c>
      <c r="O325" s="24">
        <v>3360.75</v>
      </c>
      <c r="P325" s="24">
        <v>4913.38</v>
      </c>
      <c r="Q325" s="24">
        <v>0</v>
      </c>
      <c r="R325" s="24">
        <v>932.13</v>
      </c>
      <c r="S325" s="24">
        <v>1212.17</v>
      </c>
      <c r="T325" s="24">
        <v>1512.81</v>
      </c>
      <c r="U325" s="24">
        <v>1911.58</v>
      </c>
      <c r="V325" s="26">
        <v>614.78</v>
      </c>
      <c r="W325" s="26">
        <v>0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2237.9699999999998</v>
      </c>
      <c r="E326" s="24">
        <v>2680.4</v>
      </c>
      <c r="F326" s="24">
        <v>3384.08</v>
      </c>
      <c r="G326" s="24">
        <v>4936.71</v>
      </c>
      <c r="H326" s="24">
        <v>0</v>
      </c>
      <c r="I326" s="24">
        <v>955.46</v>
      </c>
      <c r="J326" s="24">
        <v>1235.5</v>
      </c>
      <c r="K326" s="24">
        <v>1536.14</v>
      </c>
      <c r="L326" s="24">
        <v>1934.91</v>
      </c>
      <c r="M326" s="24">
        <v>2215.84</v>
      </c>
      <c r="N326" s="24">
        <v>2658.27</v>
      </c>
      <c r="O326" s="24">
        <v>3361.95</v>
      </c>
      <c r="P326" s="24">
        <v>4914.58</v>
      </c>
      <c r="Q326" s="24">
        <v>0</v>
      </c>
      <c r="R326" s="24">
        <v>933.33</v>
      </c>
      <c r="S326" s="24">
        <v>1213.3699999999999</v>
      </c>
      <c r="T326" s="24">
        <v>1514.01</v>
      </c>
      <c r="U326" s="24">
        <v>1912.78</v>
      </c>
      <c r="V326" s="26">
        <v>903.1</v>
      </c>
      <c r="W326" s="26">
        <v>0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2800.6</v>
      </c>
      <c r="E327" s="24">
        <v>3243.03</v>
      </c>
      <c r="F327" s="24">
        <v>3946.71</v>
      </c>
      <c r="G327" s="24">
        <v>5499.34</v>
      </c>
      <c r="H327" s="24">
        <v>0</v>
      </c>
      <c r="I327" s="24">
        <v>1518.09</v>
      </c>
      <c r="J327" s="24">
        <v>1798.13</v>
      </c>
      <c r="K327" s="24">
        <v>2098.77</v>
      </c>
      <c r="L327" s="24">
        <v>2497.54</v>
      </c>
      <c r="M327" s="24">
        <v>2778.47</v>
      </c>
      <c r="N327" s="24">
        <v>3220.9</v>
      </c>
      <c r="O327" s="24">
        <v>3924.58</v>
      </c>
      <c r="P327" s="24">
        <v>5477.21</v>
      </c>
      <c r="Q327" s="24">
        <v>0</v>
      </c>
      <c r="R327" s="24">
        <v>1495.96</v>
      </c>
      <c r="S327" s="24">
        <v>1776</v>
      </c>
      <c r="T327" s="24">
        <v>2076.64</v>
      </c>
      <c r="U327" s="24">
        <v>2475.41</v>
      </c>
      <c r="V327" s="26">
        <v>725.54</v>
      </c>
      <c r="W327" s="26">
        <v>0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3491.65</v>
      </c>
      <c r="E328" s="24">
        <v>3934.08</v>
      </c>
      <c r="F328" s="24">
        <v>4637.76</v>
      </c>
      <c r="G328" s="24">
        <v>6190.39</v>
      </c>
      <c r="H328" s="24">
        <v>0</v>
      </c>
      <c r="I328" s="24">
        <v>2209.14</v>
      </c>
      <c r="J328" s="24">
        <v>2489.1799999999998</v>
      </c>
      <c r="K328" s="24">
        <v>2789.82</v>
      </c>
      <c r="L328" s="24">
        <v>3188.59</v>
      </c>
      <c r="M328" s="24">
        <v>3469.52</v>
      </c>
      <c r="N328" s="24">
        <v>3911.95</v>
      </c>
      <c r="O328" s="24">
        <v>4615.63</v>
      </c>
      <c r="P328" s="24">
        <v>6168.26</v>
      </c>
      <c r="Q328" s="24">
        <v>0</v>
      </c>
      <c r="R328" s="24">
        <v>2187.0100000000002</v>
      </c>
      <c r="S328" s="24">
        <v>2467.0500000000002</v>
      </c>
      <c r="T328" s="24">
        <v>2767.69</v>
      </c>
      <c r="U328" s="24">
        <v>3166.46</v>
      </c>
      <c r="V328" s="26">
        <v>247.87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3758.15</v>
      </c>
      <c r="E329" s="24">
        <v>4200.58</v>
      </c>
      <c r="F329" s="24">
        <v>4904.26</v>
      </c>
      <c r="G329" s="24">
        <v>6456.89</v>
      </c>
      <c r="H329" s="24">
        <v>0</v>
      </c>
      <c r="I329" s="24">
        <v>2475.64</v>
      </c>
      <c r="J329" s="24">
        <v>2755.68</v>
      </c>
      <c r="K329" s="24">
        <v>3056.32</v>
      </c>
      <c r="L329" s="24">
        <v>3455.09</v>
      </c>
      <c r="M329" s="24">
        <v>3736.02</v>
      </c>
      <c r="N329" s="24">
        <v>4178.45</v>
      </c>
      <c r="O329" s="24">
        <v>4882.13</v>
      </c>
      <c r="P329" s="24">
        <v>6434.76</v>
      </c>
      <c r="Q329" s="24">
        <v>0</v>
      </c>
      <c r="R329" s="24">
        <v>2453.5100000000002</v>
      </c>
      <c r="S329" s="24">
        <v>2733.55</v>
      </c>
      <c r="T329" s="24">
        <v>3034.19</v>
      </c>
      <c r="U329" s="24">
        <v>3432.96</v>
      </c>
      <c r="V329" s="26">
        <v>258.3</v>
      </c>
      <c r="W329" s="26">
        <v>0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3964</v>
      </c>
      <c r="E330" s="24">
        <v>4406.43</v>
      </c>
      <c r="F330" s="24">
        <v>5110.1099999999997</v>
      </c>
      <c r="G330" s="24">
        <v>6662.74</v>
      </c>
      <c r="H330" s="24">
        <v>0</v>
      </c>
      <c r="I330" s="24">
        <v>2681.49</v>
      </c>
      <c r="J330" s="24">
        <v>2961.53</v>
      </c>
      <c r="K330" s="24">
        <v>3262.17</v>
      </c>
      <c r="L330" s="24">
        <v>3660.94</v>
      </c>
      <c r="M330" s="24">
        <v>3941.87</v>
      </c>
      <c r="N330" s="24">
        <v>4384.3</v>
      </c>
      <c r="O330" s="24">
        <v>5087.9799999999996</v>
      </c>
      <c r="P330" s="24">
        <v>6640.61</v>
      </c>
      <c r="Q330" s="24">
        <v>0</v>
      </c>
      <c r="R330" s="24">
        <v>2659.36</v>
      </c>
      <c r="S330" s="24">
        <v>2939.4</v>
      </c>
      <c r="T330" s="24">
        <v>3240.04</v>
      </c>
      <c r="U330" s="24">
        <v>3638.81</v>
      </c>
      <c r="V330" s="26">
        <v>0</v>
      </c>
      <c r="W330" s="26">
        <v>165.38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3943.43</v>
      </c>
      <c r="E331" s="24">
        <v>4385.8599999999997</v>
      </c>
      <c r="F331" s="24">
        <v>5089.54</v>
      </c>
      <c r="G331" s="24">
        <v>6642.17</v>
      </c>
      <c r="H331" s="24">
        <v>0</v>
      </c>
      <c r="I331" s="24">
        <v>2660.92</v>
      </c>
      <c r="J331" s="24">
        <v>2940.96</v>
      </c>
      <c r="K331" s="24">
        <v>3241.6</v>
      </c>
      <c r="L331" s="24">
        <v>3640.37</v>
      </c>
      <c r="M331" s="24">
        <v>3921.3</v>
      </c>
      <c r="N331" s="24">
        <v>4363.7299999999996</v>
      </c>
      <c r="O331" s="24">
        <v>5067.41</v>
      </c>
      <c r="P331" s="24">
        <v>6620.04</v>
      </c>
      <c r="Q331" s="24">
        <v>0</v>
      </c>
      <c r="R331" s="24">
        <v>2638.79</v>
      </c>
      <c r="S331" s="24">
        <v>2918.83</v>
      </c>
      <c r="T331" s="24">
        <v>3219.47</v>
      </c>
      <c r="U331" s="24">
        <v>3618.24</v>
      </c>
      <c r="V331" s="26">
        <v>99.71</v>
      </c>
      <c r="W331" s="26">
        <v>0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3984.53</v>
      </c>
      <c r="E332" s="24">
        <v>4426.96</v>
      </c>
      <c r="F332" s="24">
        <v>5130.6400000000003</v>
      </c>
      <c r="G332" s="24">
        <v>6683.27</v>
      </c>
      <c r="H332" s="24">
        <v>0</v>
      </c>
      <c r="I332" s="24">
        <v>2702.02</v>
      </c>
      <c r="J332" s="24">
        <v>2982.06</v>
      </c>
      <c r="K332" s="24">
        <v>3282.7</v>
      </c>
      <c r="L332" s="24">
        <v>3681.47</v>
      </c>
      <c r="M332" s="24">
        <v>3962.4</v>
      </c>
      <c r="N332" s="24">
        <v>4404.83</v>
      </c>
      <c r="O332" s="24">
        <v>5108.51</v>
      </c>
      <c r="P332" s="24">
        <v>6661.14</v>
      </c>
      <c r="Q332" s="24">
        <v>0</v>
      </c>
      <c r="R332" s="24">
        <v>2679.89</v>
      </c>
      <c r="S332" s="24">
        <v>2959.93</v>
      </c>
      <c r="T332" s="24">
        <v>3260.57</v>
      </c>
      <c r="U332" s="24">
        <v>3659.34</v>
      </c>
      <c r="V332" s="26">
        <v>35.76</v>
      </c>
      <c r="W332" s="26">
        <v>0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3963.39</v>
      </c>
      <c r="E333" s="24">
        <v>4405.82</v>
      </c>
      <c r="F333" s="24">
        <v>5109.5</v>
      </c>
      <c r="G333" s="24">
        <v>6662.13</v>
      </c>
      <c r="H333" s="24">
        <v>0</v>
      </c>
      <c r="I333" s="24">
        <v>2680.88</v>
      </c>
      <c r="J333" s="24">
        <v>2960.92</v>
      </c>
      <c r="K333" s="24">
        <v>3261.56</v>
      </c>
      <c r="L333" s="24">
        <v>3660.33</v>
      </c>
      <c r="M333" s="24">
        <v>3941.26</v>
      </c>
      <c r="N333" s="24">
        <v>4383.6899999999996</v>
      </c>
      <c r="O333" s="24">
        <v>5087.37</v>
      </c>
      <c r="P333" s="24">
        <v>6640</v>
      </c>
      <c r="Q333" s="24">
        <v>0</v>
      </c>
      <c r="R333" s="24">
        <v>2658.75</v>
      </c>
      <c r="S333" s="24">
        <v>2938.79</v>
      </c>
      <c r="T333" s="24">
        <v>3239.43</v>
      </c>
      <c r="U333" s="24">
        <v>3638.2</v>
      </c>
      <c r="V333" s="26">
        <v>0</v>
      </c>
      <c r="W333" s="26">
        <v>106.06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3989.73</v>
      </c>
      <c r="E334" s="24">
        <v>4432.16</v>
      </c>
      <c r="F334" s="24">
        <v>5135.84</v>
      </c>
      <c r="G334" s="24">
        <v>6688.47</v>
      </c>
      <c r="H334" s="24">
        <v>0</v>
      </c>
      <c r="I334" s="24">
        <v>2707.22</v>
      </c>
      <c r="J334" s="24">
        <v>2987.26</v>
      </c>
      <c r="K334" s="24">
        <v>3287.9</v>
      </c>
      <c r="L334" s="24">
        <v>3686.67</v>
      </c>
      <c r="M334" s="24">
        <v>3967.6</v>
      </c>
      <c r="N334" s="24">
        <v>4410.03</v>
      </c>
      <c r="O334" s="24">
        <v>5113.71</v>
      </c>
      <c r="P334" s="24">
        <v>6666.34</v>
      </c>
      <c r="Q334" s="24">
        <v>0</v>
      </c>
      <c r="R334" s="24">
        <v>2685.09</v>
      </c>
      <c r="S334" s="24">
        <v>2965.13</v>
      </c>
      <c r="T334" s="24">
        <v>3265.77</v>
      </c>
      <c r="U334" s="24">
        <v>3664.54</v>
      </c>
      <c r="V334" s="26">
        <v>0</v>
      </c>
      <c r="W334" s="26">
        <v>155.25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3996.21</v>
      </c>
      <c r="E335" s="24">
        <v>4438.6400000000003</v>
      </c>
      <c r="F335" s="24">
        <v>5142.32</v>
      </c>
      <c r="G335" s="24">
        <v>6694.95</v>
      </c>
      <c r="H335" s="24">
        <v>0</v>
      </c>
      <c r="I335" s="24">
        <v>2713.7</v>
      </c>
      <c r="J335" s="24">
        <v>2993.74</v>
      </c>
      <c r="K335" s="24">
        <v>3294.38</v>
      </c>
      <c r="L335" s="24">
        <v>3693.15</v>
      </c>
      <c r="M335" s="24">
        <v>3974.08</v>
      </c>
      <c r="N335" s="24">
        <v>4416.51</v>
      </c>
      <c r="O335" s="24">
        <v>5120.1899999999996</v>
      </c>
      <c r="P335" s="24">
        <v>6672.82</v>
      </c>
      <c r="Q335" s="24">
        <v>0</v>
      </c>
      <c r="R335" s="24">
        <v>2691.57</v>
      </c>
      <c r="S335" s="24">
        <v>2971.61</v>
      </c>
      <c r="T335" s="24">
        <v>3272.25</v>
      </c>
      <c r="U335" s="24">
        <v>3671.02</v>
      </c>
      <c r="V335" s="26">
        <v>0</v>
      </c>
      <c r="W335" s="26">
        <v>205.19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4002.95</v>
      </c>
      <c r="E336" s="24">
        <v>4445.38</v>
      </c>
      <c r="F336" s="24">
        <v>5149.0600000000004</v>
      </c>
      <c r="G336" s="24">
        <v>6701.69</v>
      </c>
      <c r="H336" s="24">
        <v>0</v>
      </c>
      <c r="I336" s="24">
        <v>2720.44</v>
      </c>
      <c r="J336" s="24">
        <v>3000.48</v>
      </c>
      <c r="K336" s="24">
        <v>3301.12</v>
      </c>
      <c r="L336" s="24">
        <v>3699.89</v>
      </c>
      <c r="M336" s="24">
        <v>3980.82</v>
      </c>
      <c r="N336" s="24">
        <v>4423.25</v>
      </c>
      <c r="O336" s="24">
        <v>5126.93</v>
      </c>
      <c r="P336" s="24">
        <v>6679.56</v>
      </c>
      <c r="Q336" s="24">
        <v>0</v>
      </c>
      <c r="R336" s="24">
        <v>2698.31</v>
      </c>
      <c r="S336" s="24">
        <v>2978.35</v>
      </c>
      <c r="T336" s="24">
        <v>3278.99</v>
      </c>
      <c r="U336" s="24">
        <v>3677.76</v>
      </c>
      <c r="V336" s="26">
        <v>0</v>
      </c>
      <c r="W336" s="26">
        <v>222.59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3986.25</v>
      </c>
      <c r="E337" s="24">
        <v>4428.68</v>
      </c>
      <c r="F337" s="24">
        <v>5132.3599999999997</v>
      </c>
      <c r="G337" s="24">
        <v>6684.99</v>
      </c>
      <c r="H337" s="24">
        <v>0</v>
      </c>
      <c r="I337" s="24">
        <v>2703.74</v>
      </c>
      <c r="J337" s="24">
        <v>2983.78</v>
      </c>
      <c r="K337" s="24">
        <v>3284.42</v>
      </c>
      <c r="L337" s="24">
        <v>3683.19</v>
      </c>
      <c r="M337" s="24">
        <v>3964.12</v>
      </c>
      <c r="N337" s="24">
        <v>4406.55</v>
      </c>
      <c r="O337" s="24">
        <v>5110.2299999999996</v>
      </c>
      <c r="P337" s="24">
        <v>6662.86</v>
      </c>
      <c r="Q337" s="24">
        <v>0</v>
      </c>
      <c r="R337" s="24">
        <v>2681.61</v>
      </c>
      <c r="S337" s="24">
        <v>2961.65</v>
      </c>
      <c r="T337" s="24">
        <v>3262.29</v>
      </c>
      <c r="U337" s="24">
        <v>3661.06</v>
      </c>
      <c r="V337" s="26">
        <v>0</v>
      </c>
      <c r="W337" s="26">
        <v>211.09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4036</v>
      </c>
      <c r="E338" s="24">
        <v>4478.43</v>
      </c>
      <c r="F338" s="24">
        <v>5182.1099999999997</v>
      </c>
      <c r="G338" s="24">
        <v>6734.74</v>
      </c>
      <c r="H338" s="24">
        <v>0</v>
      </c>
      <c r="I338" s="24">
        <v>2753.49</v>
      </c>
      <c r="J338" s="24">
        <v>3033.53</v>
      </c>
      <c r="K338" s="24">
        <v>3334.17</v>
      </c>
      <c r="L338" s="24">
        <v>3732.94</v>
      </c>
      <c r="M338" s="24">
        <v>4013.87</v>
      </c>
      <c r="N338" s="24">
        <v>4456.3</v>
      </c>
      <c r="O338" s="24">
        <v>5159.9799999999996</v>
      </c>
      <c r="P338" s="24">
        <v>6712.61</v>
      </c>
      <c r="Q338" s="24">
        <v>0</v>
      </c>
      <c r="R338" s="24">
        <v>2731.36</v>
      </c>
      <c r="S338" s="24">
        <v>3011.4</v>
      </c>
      <c r="T338" s="24">
        <v>3312.04</v>
      </c>
      <c r="U338" s="24">
        <v>3710.81</v>
      </c>
      <c r="V338" s="26">
        <v>0</v>
      </c>
      <c r="W338" s="26">
        <v>1517.45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3917.05</v>
      </c>
      <c r="E339" s="24">
        <v>4359.4799999999996</v>
      </c>
      <c r="F339" s="24">
        <v>5063.16</v>
      </c>
      <c r="G339" s="24">
        <v>6615.79</v>
      </c>
      <c r="H339" s="24">
        <v>0</v>
      </c>
      <c r="I339" s="24">
        <v>2634.54</v>
      </c>
      <c r="J339" s="24">
        <v>2914.58</v>
      </c>
      <c r="K339" s="24">
        <v>3215.22</v>
      </c>
      <c r="L339" s="24">
        <v>3613.99</v>
      </c>
      <c r="M339" s="24">
        <v>3894.92</v>
      </c>
      <c r="N339" s="24">
        <v>4337.3500000000004</v>
      </c>
      <c r="O339" s="24">
        <v>5041.03</v>
      </c>
      <c r="P339" s="24">
        <v>6593.66</v>
      </c>
      <c r="Q339" s="24">
        <v>0</v>
      </c>
      <c r="R339" s="24">
        <v>2612.41</v>
      </c>
      <c r="S339" s="24">
        <v>2892.45</v>
      </c>
      <c r="T339" s="24">
        <v>3193.09</v>
      </c>
      <c r="U339" s="24">
        <v>3591.86</v>
      </c>
      <c r="V339" s="26">
        <v>0</v>
      </c>
      <c r="W339" s="26">
        <v>376.65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4003.18</v>
      </c>
      <c r="E340" s="24">
        <v>4445.6099999999997</v>
      </c>
      <c r="F340" s="24">
        <v>5149.29</v>
      </c>
      <c r="G340" s="24">
        <v>6701.92</v>
      </c>
      <c r="H340" s="24">
        <v>0</v>
      </c>
      <c r="I340" s="24">
        <v>2720.67</v>
      </c>
      <c r="J340" s="24">
        <v>3000.71</v>
      </c>
      <c r="K340" s="24">
        <v>3301.35</v>
      </c>
      <c r="L340" s="24">
        <v>3700.12</v>
      </c>
      <c r="M340" s="24">
        <v>3981.05</v>
      </c>
      <c r="N340" s="24">
        <v>4423.4799999999996</v>
      </c>
      <c r="O340" s="24">
        <v>5127.16</v>
      </c>
      <c r="P340" s="24">
        <v>6679.79</v>
      </c>
      <c r="Q340" s="24">
        <v>0</v>
      </c>
      <c r="R340" s="24">
        <v>2698.54</v>
      </c>
      <c r="S340" s="24">
        <v>2978.58</v>
      </c>
      <c r="T340" s="24">
        <v>3279.22</v>
      </c>
      <c r="U340" s="24">
        <v>3677.99</v>
      </c>
      <c r="V340" s="26">
        <v>0</v>
      </c>
      <c r="W340" s="26">
        <v>404.16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4004.97</v>
      </c>
      <c r="E341" s="24">
        <v>4447.3999999999996</v>
      </c>
      <c r="F341" s="24">
        <v>5151.08</v>
      </c>
      <c r="G341" s="24">
        <v>6703.71</v>
      </c>
      <c r="H341" s="24">
        <v>0</v>
      </c>
      <c r="I341" s="24">
        <v>2722.46</v>
      </c>
      <c r="J341" s="24">
        <v>3002.5</v>
      </c>
      <c r="K341" s="24">
        <v>3303.14</v>
      </c>
      <c r="L341" s="24">
        <v>3701.91</v>
      </c>
      <c r="M341" s="24">
        <v>3982.84</v>
      </c>
      <c r="N341" s="24">
        <v>4425.2700000000004</v>
      </c>
      <c r="O341" s="24">
        <v>5128.95</v>
      </c>
      <c r="P341" s="24">
        <v>6681.58</v>
      </c>
      <c r="Q341" s="24">
        <v>0</v>
      </c>
      <c r="R341" s="24">
        <v>2700.33</v>
      </c>
      <c r="S341" s="24">
        <v>2980.37</v>
      </c>
      <c r="T341" s="24">
        <v>3281.01</v>
      </c>
      <c r="U341" s="24">
        <v>3679.78</v>
      </c>
      <c r="V341" s="26">
        <v>0</v>
      </c>
      <c r="W341" s="26">
        <v>143.56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4093.29</v>
      </c>
      <c r="E342" s="24">
        <v>4535.72</v>
      </c>
      <c r="F342" s="24">
        <v>5239.3999999999996</v>
      </c>
      <c r="G342" s="24">
        <v>6792.03</v>
      </c>
      <c r="H342" s="24">
        <v>0</v>
      </c>
      <c r="I342" s="24">
        <v>2810.78</v>
      </c>
      <c r="J342" s="24">
        <v>3090.82</v>
      </c>
      <c r="K342" s="24">
        <v>3391.46</v>
      </c>
      <c r="L342" s="24">
        <v>3790.23</v>
      </c>
      <c r="M342" s="24">
        <v>4071.16</v>
      </c>
      <c r="N342" s="24">
        <v>4513.59</v>
      </c>
      <c r="O342" s="24">
        <v>5217.2700000000004</v>
      </c>
      <c r="P342" s="24">
        <v>6769.9</v>
      </c>
      <c r="Q342" s="24">
        <v>0</v>
      </c>
      <c r="R342" s="24">
        <v>2788.65</v>
      </c>
      <c r="S342" s="24">
        <v>3068.69</v>
      </c>
      <c r="T342" s="24">
        <v>3369.33</v>
      </c>
      <c r="U342" s="24">
        <v>3768.1</v>
      </c>
      <c r="V342" s="26">
        <v>0</v>
      </c>
      <c r="W342" s="26">
        <v>721.51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3877.26</v>
      </c>
      <c r="E343" s="24">
        <v>4319.6899999999996</v>
      </c>
      <c r="F343" s="24">
        <v>5023.37</v>
      </c>
      <c r="G343" s="24">
        <v>6576</v>
      </c>
      <c r="H343" s="24">
        <v>0</v>
      </c>
      <c r="I343" s="24">
        <v>2594.75</v>
      </c>
      <c r="J343" s="24">
        <v>2874.79</v>
      </c>
      <c r="K343" s="24">
        <v>3175.43</v>
      </c>
      <c r="L343" s="24">
        <v>3574.2</v>
      </c>
      <c r="M343" s="24">
        <v>3855.13</v>
      </c>
      <c r="N343" s="24">
        <v>4297.5600000000004</v>
      </c>
      <c r="O343" s="24">
        <v>5001.24</v>
      </c>
      <c r="P343" s="24">
        <v>6553.87</v>
      </c>
      <c r="Q343" s="24">
        <v>0</v>
      </c>
      <c r="R343" s="24">
        <v>2572.62</v>
      </c>
      <c r="S343" s="24">
        <v>2852.66</v>
      </c>
      <c r="T343" s="24">
        <v>3153.3</v>
      </c>
      <c r="U343" s="24">
        <v>3552.07</v>
      </c>
      <c r="V343" s="26">
        <v>0</v>
      </c>
      <c r="W343" s="26">
        <v>619.23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3490.95</v>
      </c>
      <c r="E344" s="24">
        <v>3933.38</v>
      </c>
      <c r="F344" s="24">
        <v>4637.0600000000004</v>
      </c>
      <c r="G344" s="24">
        <v>6189.69</v>
      </c>
      <c r="H344" s="24">
        <v>0</v>
      </c>
      <c r="I344" s="24">
        <v>2208.44</v>
      </c>
      <c r="J344" s="24">
        <v>2488.48</v>
      </c>
      <c r="K344" s="24">
        <v>2789.12</v>
      </c>
      <c r="L344" s="24">
        <v>3187.89</v>
      </c>
      <c r="M344" s="24">
        <v>3468.82</v>
      </c>
      <c r="N344" s="24">
        <v>3911.25</v>
      </c>
      <c r="O344" s="24">
        <v>4614.93</v>
      </c>
      <c r="P344" s="24">
        <v>6167.56</v>
      </c>
      <c r="Q344" s="24">
        <v>0</v>
      </c>
      <c r="R344" s="24">
        <v>2186.31</v>
      </c>
      <c r="S344" s="24">
        <v>2466.35</v>
      </c>
      <c r="T344" s="24">
        <v>2766.99</v>
      </c>
      <c r="U344" s="24">
        <v>3165.76</v>
      </c>
      <c r="V344" s="26">
        <v>0</v>
      </c>
      <c r="W344" s="26">
        <v>416.8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3249.01</v>
      </c>
      <c r="E345" s="24">
        <v>3691.44</v>
      </c>
      <c r="F345" s="24">
        <v>4395.12</v>
      </c>
      <c r="G345" s="24">
        <v>5947.75</v>
      </c>
      <c r="H345" s="24">
        <v>0</v>
      </c>
      <c r="I345" s="24">
        <v>1966.5</v>
      </c>
      <c r="J345" s="24">
        <v>2246.54</v>
      </c>
      <c r="K345" s="24">
        <v>2547.1799999999998</v>
      </c>
      <c r="L345" s="24">
        <v>2945.95</v>
      </c>
      <c r="M345" s="24">
        <v>3226.88</v>
      </c>
      <c r="N345" s="24">
        <v>3669.31</v>
      </c>
      <c r="O345" s="24">
        <v>4372.99</v>
      </c>
      <c r="P345" s="24">
        <v>5925.62</v>
      </c>
      <c r="Q345" s="24">
        <v>0</v>
      </c>
      <c r="R345" s="24">
        <v>1944.37</v>
      </c>
      <c r="S345" s="24">
        <v>2224.41</v>
      </c>
      <c r="T345" s="24">
        <v>2525.0500000000002</v>
      </c>
      <c r="U345" s="24">
        <v>2923.82</v>
      </c>
      <c r="V345" s="26">
        <v>0</v>
      </c>
      <c r="W345" s="26">
        <v>149.97999999999999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3190.94</v>
      </c>
      <c r="E346" s="24">
        <v>3633.37</v>
      </c>
      <c r="F346" s="24">
        <v>4337.05</v>
      </c>
      <c r="G346" s="24">
        <v>5889.68</v>
      </c>
      <c r="H346" s="24">
        <v>0</v>
      </c>
      <c r="I346" s="24">
        <v>1908.43</v>
      </c>
      <c r="J346" s="24">
        <v>2188.4699999999998</v>
      </c>
      <c r="K346" s="24">
        <v>2489.11</v>
      </c>
      <c r="L346" s="24">
        <v>2887.88</v>
      </c>
      <c r="M346" s="24">
        <v>3168.81</v>
      </c>
      <c r="N346" s="24">
        <v>3611.24</v>
      </c>
      <c r="O346" s="24">
        <v>4314.92</v>
      </c>
      <c r="P346" s="24">
        <v>5867.55</v>
      </c>
      <c r="Q346" s="24">
        <v>0</v>
      </c>
      <c r="R346" s="24">
        <v>1886.3</v>
      </c>
      <c r="S346" s="24">
        <v>2166.34</v>
      </c>
      <c r="T346" s="24">
        <v>2466.98</v>
      </c>
      <c r="U346" s="24">
        <v>2865.75</v>
      </c>
      <c r="V346" s="26">
        <v>0</v>
      </c>
      <c r="W346" s="26">
        <v>186.96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3129.94</v>
      </c>
      <c r="E347" s="24">
        <v>3572.37</v>
      </c>
      <c r="F347" s="24">
        <v>4276.05</v>
      </c>
      <c r="G347" s="24">
        <v>5828.68</v>
      </c>
      <c r="H347" s="24">
        <v>0</v>
      </c>
      <c r="I347" s="24">
        <v>1847.43</v>
      </c>
      <c r="J347" s="24">
        <v>2127.4699999999998</v>
      </c>
      <c r="K347" s="24">
        <v>2428.11</v>
      </c>
      <c r="L347" s="24">
        <v>2826.88</v>
      </c>
      <c r="M347" s="24">
        <v>3107.81</v>
      </c>
      <c r="N347" s="24">
        <v>3550.24</v>
      </c>
      <c r="O347" s="24">
        <v>4253.92</v>
      </c>
      <c r="P347" s="24">
        <v>5806.55</v>
      </c>
      <c r="Q347" s="24">
        <v>0</v>
      </c>
      <c r="R347" s="24">
        <v>1825.3</v>
      </c>
      <c r="S347" s="24">
        <v>2105.34</v>
      </c>
      <c r="T347" s="24">
        <v>2405.98</v>
      </c>
      <c r="U347" s="24">
        <v>2804.75</v>
      </c>
      <c r="V347" s="26">
        <v>0</v>
      </c>
      <c r="W347" s="26">
        <v>163.98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3036.51</v>
      </c>
      <c r="E348" s="24">
        <v>3478.94</v>
      </c>
      <c r="F348" s="24">
        <v>4182.62</v>
      </c>
      <c r="G348" s="24">
        <v>5735.25</v>
      </c>
      <c r="H348" s="24">
        <v>0</v>
      </c>
      <c r="I348" s="24">
        <v>1754</v>
      </c>
      <c r="J348" s="24">
        <v>2034.04</v>
      </c>
      <c r="K348" s="24">
        <v>2334.6799999999998</v>
      </c>
      <c r="L348" s="24">
        <v>2733.45</v>
      </c>
      <c r="M348" s="24">
        <v>3014.38</v>
      </c>
      <c r="N348" s="24">
        <v>3456.81</v>
      </c>
      <c r="O348" s="24">
        <v>4160.49</v>
      </c>
      <c r="P348" s="24">
        <v>5713.12</v>
      </c>
      <c r="Q348" s="24">
        <v>0</v>
      </c>
      <c r="R348" s="24">
        <v>1731.87</v>
      </c>
      <c r="S348" s="24">
        <v>2011.91</v>
      </c>
      <c r="T348" s="24">
        <v>2312.5500000000002</v>
      </c>
      <c r="U348" s="24">
        <v>2711.32</v>
      </c>
      <c r="V348" s="26">
        <v>0</v>
      </c>
      <c r="W348" s="26">
        <v>432.94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2996.93</v>
      </c>
      <c r="E349" s="24">
        <v>3439.36</v>
      </c>
      <c r="F349" s="24">
        <v>4143.04</v>
      </c>
      <c r="G349" s="24">
        <v>5695.67</v>
      </c>
      <c r="H349" s="24">
        <v>0</v>
      </c>
      <c r="I349" s="24">
        <v>1714.42</v>
      </c>
      <c r="J349" s="24">
        <v>1994.46</v>
      </c>
      <c r="K349" s="24">
        <v>2295.1</v>
      </c>
      <c r="L349" s="24">
        <v>2693.87</v>
      </c>
      <c r="M349" s="24">
        <v>2974.8</v>
      </c>
      <c r="N349" s="24">
        <v>3417.23</v>
      </c>
      <c r="O349" s="24">
        <v>4120.91</v>
      </c>
      <c r="P349" s="24">
        <v>5673.54</v>
      </c>
      <c r="Q349" s="24">
        <v>0</v>
      </c>
      <c r="R349" s="24">
        <v>1692.29</v>
      </c>
      <c r="S349" s="24">
        <v>1972.33</v>
      </c>
      <c r="T349" s="24">
        <v>2272.9699999999998</v>
      </c>
      <c r="U349" s="24">
        <v>2671.74</v>
      </c>
      <c r="V349" s="26">
        <v>0</v>
      </c>
      <c r="W349" s="26">
        <v>785.99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3120.69</v>
      </c>
      <c r="E350" s="24">
        <v>3563.12</v>
      </c>
      <c r="F350" s="24">
        <v>4266.8</v>
      </c>
      <c r="G350" s="24">
        <v>5819.43</v>
      </c>
      <c r="H350" s="24">
        <v>0</v>
      </c>
      <c r="I350" s="24">
        <v>1838.18</v>
      </c>
      <c r="J350" s="24">
        <v>2118.2199999999998</v>
      </c>
      <c r="K350" s="24">
        <v>2418.86</v>
      </c>
      <c r="L350" s="24">
        <v>2817.63</v>
      </c>
      <c r="M350" s="24">
        <v>3098.56</v>
      </c>
      <c r="N350" s="24">
        <v>3540.99</v>
      </c>
      <c r="O350" s="24">
        <v>4244.67</v>
      </c>
      <c r="P350" s="24">
        <v>5797.3</v>
      </c>
      <c r="Q350" s="24">
        <v>0</v>
      </c>
      <c r="R350" s="24">
        <v>1816.05</v>
      </c>
      <c r="S350" s="24">
        <v>2096.09</v>
      </c>
      <c r="T350" s="24">
        <v>2396.73</v>
      </c>
      <c r="U350" s="24">
        <v>2795.5</v>
      </c>
      <c r="V350" s="26">
        <v>15.79</v>
      </c>
      <c r="W350" s="26">
        <v>0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3285.76</v>
      </c>
      <c r="E351" s="24">
        <v>3728.19</v>
      </c>
      <c r="F351" s="24">
        <v>4431.87</v>
      </c>
      <c r="G351" s="24">
        <v>5984.5</v>
      </c>
      <c r="H351" s="24">
        <v>0</v>
      </c>
      <c r="I351" s="24">
        <v>2003.25</v>
      </c>
      <c r="J351" s="24">
        <v>2283.29</v>
      </c>
      <c r="K351" s="24">
        <v>2583.9299999999998</v>
      </c>
      <c r="L351" s="24">
        <v>2982.7</v>
      </c>
      <c r="M351" s="24">
        <v>3263.63</v>
      </c>
      <c r="N351" s="24">
        <v>3706.06</v>
      </c>
      <c r="O351" s="24">
        <v>4409.74</v>
      </c>
      <c r="P351" s="24">
        <v>5962.37</v>
      </c>
      <c r="Q351" s="24">
        <v>0</v>
      </c>
      <c r="R351" s="24">
        <v>1981.12</v>
      </c>
      <c r="S351" s="24">
        <v>2261.16</v>
      </c>
      <c r="T351" s="24">
        <v>2561.8000000000002</v>
      </c>
      <c r="U351" s="24">
        <v>2960.57</v>
      </c>
      <c r="V351" s="26">
        <v>100.32</v>
      </c>
      <c r="W351" s="26">
        <v>0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3581.13</v>
      </c>
      <c r="E352" s="24">
        <v>4023.56</v>
      </c>
      <c r="F352" s="24">
        <v>4727.24</v>
      </c>
      <c r="G352" s="24">
        <v>6279.87</v>
      </c>
      <c r="H352" s="24">
        <v>0</v>
      </c>
      <c r="I352" s="24">
        <v>2298.62</v>
      </c>
      <c r="J352" s="24">
        <v>2578.66</v>
      </c>
      <c r="K352" s="24">
        <v>2879.3</v>
      </c>
      <c r="L352" s="24">
        <v>3278.07</v>
      </c>
      <c r="M352" s="24">
        <v>3559</v>
      </c>
      <c r="N352" s="24">
        <v>4001.43</v>
      </c>
      <c r="O352" s="24">
        <v>4705.1099999999997</v>
      </c>
      <c r="P352" s="24">
        <v>6257.74</v>
      </c>
      <c r="Q352" s="24">
        <v>0</v>
      </c>
      <c r="R352" s="24">
        <v>2276.4899999999998</v>
      </c>
      <c r="S352" s="24">
        <v>2556.5300000000002</v>
      </c>
      <c r="T352" s="24">
        <v>2857.17</v>
      </c>
      <c r="U352" s="24">
        <v>3255.94</v>
      </c>
      <c r="V352" s="26">
        <v>1.26</v>
      </c>
      <c r="W352" s="26">
        <v>0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3965.84</v>
      </c>
      <c r="E353" s="24">
        <v>4408.2700000000004</v>
      </c>
      <c r="F353" s="24">
        <v>5111.95</v>
      </c>
      <c r="G353" s="24">
        <v>6664.58</v>
      </c>
      <c r="H353" s="24">
        <v>0</v>
      </c>
      <c r="I353" s="24">
        <v>2683.33</v>
      </c>
      <c r="J353" s="24">
        <v>2963.37</v>
      </c>
      <c r="K353" s="24">
        <v>3264.01</v>
      </c>
      <c r="L353" s="24">
        <v>3662.78</v>
      </c>
      <c r="M353" s="24">
        <v>3943.71</v>
      </c>
      <c r="N353" s="24">
        <v>4386.1400000000003</v>
      </c>
      <c r="O353" s="24">
        <v>5089.82</v>
      </c>
      <c r="P353" s="24">
        <v>6642.45</v>
      </c>
      <c r="Q353" s="24">
        <v>0</v>
      </c>
      <c r="R353" s="24">
        <v>2661.2</v>
      </c>
      <c r="S353" s="24">
        <v>2941.24</v>
      </c>
      <c r="T353" s="24">
        <v>3241.88</v>
      </c>
      <c r="U353" s="24">
        <v>3640.65</v>
      </c>
      <c r="V353" s="26">
        <v>88.74</v>
      </c>
      <c r="W353" s="26">
        <v>0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4064.37</v>
      </c>
      <c r="E354" s="24">
        <v>4506.8</v>
      </c>
      <c r="F354" s="24">
        <v>5210.4799999999996</v>
      </c>
      <c r="G354" s="24">
        <v>6763.11</v>
      </c>
      <c r="H354" s="24">
        <v>0</v>
      </c>
      <c r="I354" s="24">
        <v>2781.86</v>
      </c>
      <c r="J354" s="24">
        <v>3061.9</v>
      </c>
      <c r="K354" s="24">
        <v>3362.54</v>
      </c>
      <c r="L354" s="24">
        <v>3761.31</v>
      </c>
      <c r="M354" s="24">
        <v>4042.24</v>
      </c>
      <c r="N354" s="24">
        <v>4484.67</v>
      </c>
      <c r="O354" s="24">
        <v>5188.3500000000004</v>
      </c>
      <c r="P354" s="24">
        <v>6740.98</v>
      </c>
      <c r="Q354" s="24">
        <v>0</v>
      </c>
      <c r="R354" s="24">
        <v>2759.73</v>
      </c>
      <c r="S354" s="24">
        <v>3039.77</v>
      </c>
      <c r="T354" s="24">
        <v>3340.41</v>
      </c>
      <c r="U354" s="24">
        <v>3739.18</v>
      </c>
      <c r="V354" s="26">
        <v>77.510000000000005</v>
      </c>
      <c r="W354" s="26">
        <v>0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4081.98</v>
      </c>
      <c r="E355" s="24">
        <v>4524.41</v>
      </c>
      <c r="F355" s="24">
        <v>5228.09</v>
      </c>
      <c r="G355" s="24">
        <v>6780.72</v>
      </c>
      <c r="H355" s="24">
        <v>0</v>
      </c>
      <c r="I355" s="24">
        <v>2799.47</v>
      </c>
      <c r="J355" s="24">
        <v>3079.51</v>
      </c>
      <c r="K355" s="24">
        <v>3380.15</v>
      </c>
      <c r="L355" s="24">
        <v>3778.92</v>
      </c>
      <c r="M355" s="24">
        <v>4059.85</v>
      </c>
      <c r="N355" s="24">
        <v>4502.28</v>
      </c>
      <c r="O355" s="24">
        <v>5205.96</v>
      </c>
      <c r="P355" s="24">
        <v>6758.59</v>
      </c>
      <c r="Q355" s="24">
        <v>0</v>
      </c>
      <c r="R355" s="24">
        <v>2777.34</v>
      </c>
      <c r="S355" s="24">
        <v>3057.38</v>
      </c>
      <c r="T355" s="24">
        <v>3358.02</v>
      </c>
      <c r="U355" s="24">
        <v>3756.79</v>
      </c>
      <c r="V355" s="26">
        <v>31.78</v>
      </c>
      <c r="W355" s="26">
        <v>0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4092.9</v>
      </c>
      <c r="E356" s="24">
        <v>4535.33</v>
      </c>
      <c r="F356" s="24">
        <v>5239.01</v>
      </c>
      <c r="G356" s="24">
        <v>6791.64</v>
      </c>
      <c r="H356" s="24">
        <v>0</v>
      </c>
      <c r="I356" s="24">
        <v>2810.39</v>
      </c>
      <c r="J356" s="24">
        <v>3090.43</v>
      </c>
      <c r="K356" s="24">
        <v>3391.07</v>
      </c>
      <c r="L356" s="24">
        <v>3789.84</v>
      </c>
      <c r="M356" s="24">
        <v>4070.77</v>
      </c>
      <c r="N356" s="24">
        <v>4513.2</v>
      </c>
      <c r="O356" s="24">
        <v>5216.88</v>
      </c>
      <c r="P356" s="24">
        <v>6769.51</v>
      </c>
      <c r="Q356" s="24">
        <v>0</v>
      </c>
      <c r="R356" s="24">
        <v>2788.26</v>
      </c>
      <c r="S356" s="24">
        <v>3068.3</v>
      </c>
      <c r="T356" s="24">
        <v>3368.94</v>
      </c>
      <c r="U356" s="24">
        <v>3767.71</v>
      </c>
      <c r="V356" s="26">
        <v>0</v>
      </c>
      <c r="W356" s="26">
        <v>67.34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4097.24</v>
      </c>
      <c r="E357" s="24">
        <v>4539.67</v>
      </c>
      <c r="F357" s="24">
        <v>5243.35</v>
      </c>
      <c r="G357" s="24">
        <v>6795.98</v>
      </c>
      <c r="H357" s="24">
        <v>0</v>
      </c>
      <c r="I357" s="24">
        <v>2814.73</v>
      </c>
      <c r="J357" s="24">
        <v>3094.77</v>
      </c>
      <c r="K357" s="24">
        <v>3395.41</v>
      </c>
      <c r="L357" s="24">
        <v>3794.18</v>
      </c>
      <c r="M357" s="24">
        <v>4075.11</v>
      </c>
      <c r="N357" s="24">
        <v>4517.54</v>
      </c>
      <c r="O357" s="24">
        <v>5221.22</v>
      </c>
      <c r="P357" s="24">
        <v>6773.85</v>
      </c>
      <c r="Q357" s="24">
        <v>0</v>
      </c>
      <c r="R357" s="24">
        <v>2792.6</v>
      </c>
      <c r="S357" s="24">
        <v>3072.64</v>
      </c>
      <c r="T357" s="24">
        <v>3373.28</v>
      </c>
      <c r="U357" s="24">
        <v>3772.05</v>
      </c>
      <c r="V357" s="26">
        <v>0</v>
      </c>
      <c r="W357" s="26">
        <v>623.35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4158.7</v>
      </c>
      <c r="E358" s="24">
        <v>4601.13</v>
      </c>
      <c r="F358" s="24">
        <v>5304.81</v>
      </c>
      <c r="G358" s="24">
        <v>6857.44</v>
      </c>
      <c r="H358" s="24">
        <v>0</v>
      </c>
      <c r="I358" s="24">
        <v>2876.19</v>
      </c>
      <c r="J358" s="24">
        <v>3156.23</v>
      </c>
      <c r="K358" s="24">
        <v>3456.87</v>
      </c>
      <c r="L358" s="24">
        <v>3855.64</v>
      </c>
      <c r="M358" s="24">
        <v>4136.57</v>
      </c>
      <c r="N358" s="24">
        <v>4579</v>
      </c>
      <c r="O358" s="24">
        <v>5282.68</v>
      </c>
      <c r="P358" s="24">
        <v>6835.31</v>
      </c>
      <c r="Q358" s="24">
        <v>0</v>
      </c>
      <c r="R358" s="24">
        <v>2854.06</v>
      </c>
      <c r="S358" s="24">
        <v>3134.1</v>
      </c>
      <c r="T358" s="24">
        <v>3434.74</v>
      </c>
      <c r="U358" s="24">
        <v>3833.51</v>
      </c>
      <c r="V358" s="26">
        <v>0</v>
      </c>
      <c r="W358" s="26">
        <v>67.42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4160.4399999999996</v>
      </c>
      <c r="E359" s="24">
        <v>4602.87</v>
      </c>
      <c r="F359" s="24">
        <v>5306.55</v>
      </c>
      <c r="G359" s="24">
        <v>6859.18</v>
      </c>
      <c r="H359" s="24">
        <v>0</v>
      </c>
      <c r="I359" s="24">
        <v>2877.93</v>
      </c>
      <c r="J359" s="24">
        <v>3157.97</v>
      </c>
      <c r="K359" s="24">
        <v>3458.61</v>
      </c>
      <c r="L359" s="24">
        <v>3857.38</v>
      </c>
      <c r="M359" s="24">
        <v>4138.3100000000004</v>
      </c>
      <c r="N359" s="24">
        <v>4580.74</v>
      </c>
      <c r="O359" s="24">
        <v>5284.42</v>
      </c>
      <c r="P359" s="24">
        <v>6837.05</v>
      </c>
      <c r="Q359" s="24">
        <v>0</v>
      </c>
      <c r="R359" s="24">
        <v>2855.8</v>
      </c>
      <c r="S359" s="24">
        <v>3135.84</v>
      </c>
      <c r="T359" s="24">
        <v>3436.48</v>
      </c>
      <c r="U359" s="24">
        <v>3835.25</v>
      </c>
      <c r="V359" s="26">
        <v>0</v>
      </c>
      <c r="W359" s="26">
        <v>116.12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4094.29</v>
      </c>
      <c r="E360" s="24">
        <v>4536.72</v>
      </c>
      <c r="F360" s="24">
        <v>5240.3999999999996</v>
      </c>
      <c r="G360" s="24">
        <v>6793.03</v>
      </c>
      <c r="H360" s="24">
        <v>0</v>
      </c>
      <c r="I360" s="24">
        <v>2811.78</v>
      </c>
      <c r="J360" s="24">
        <v>3091.82</v>
      </c>
      <c r="K360" s="24">
        <v>3392.46</v>
      </c>
      <c r="L360" s="24">
        <v>3791.23</v>
      </c>
      <c r="M360" s="24">
        <v>4072.16</v>
      </c>
      <c r="N360" s="24">
        <v>4514.59</v>
      </c>
      <c r="O360" s="24">
        <v>5218.2700000000004</v>
      </c>
      <c r="P360" s="24">
        <v>6770.9</v>
      </c>
      <c r="Q360" s="24">
        <v>0</v>
      </c>
      <c r="R360" s="24">
        <v>2789.65</v>
      </c>
      <c r="S360" s="24">
        <v>3069.69</v>
      </c>
      <c r="T360" s="24">
        <v>3370.33</v>
      </c>
      <c r="U360" s="24">
        <v>3769.1</v>
      </c>
      <c r="V360" s="26">
        <v>0</v>
      </c>
      <c r="W360" s="26">
        <v>55.72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4094.45</v>
      </c>
      <c r="E361" s="24">
        <v>4536.88</v>
      </c>
      <c r="F361" s="24">
        <v>5240.5600000000004</v>
      </c>
      <c r="G361" s="24">
        <v>6793.19</v>
      </c>
      <c r="H361" s="24">
        <v>0</v>
      </c>
      <c r="I361" s="24">
        <v>2811.94</v>
      </c>
      <c r="J361" s="24">
        <v>3091.98</v>
      </c>
      <c r="K361" s="24">
        <v>3392.62</v>
      </c>
      <c r="L361" s="24">
        <v>3791.39</v>
      </c>
      <c r="M361" s="24">
        <v>4072.32</v>
      </c>
      <c r="N361" s="24">
        <v>4514.75</v>
      </c>
      <c r="O361" s="24">
        <v>5218.43</v>
      </c>
      <c r="P361" s="24">
        <v>6771.06</v>
      </c>
      <c r="Q361" s="24">
        <v>0</v>
      </c>
      <c r="R361" s="24">
        <v>2789.81</v>
      </c>
      <c r="S361" s="24">
        <v>3069.85</v>
      </c>
      <c r="T361" s="24">
        <v>3370.49</v>
      </c>
      <c r="U361" s="24">
        <v>3769.26</v>
      </c>
      <c r="V361" s="26">
        <v>0</v>
      </c>
      <c r="W361" s="26">
        <v>64.41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4075.21</v>
      </c>
      <c r="E362" s="24">
        <v>4517.6400000000003</v>
      </c>
      <c r="F362" s="24">
        <v>5221.32</v>
      </c>
      <c r="G362" s="24">
        <v>6773.95</v>
      </c>
      <c r="H362" s="24">
        <v>0</v>
      </c>
      <c r="I362" s="24">
        <v>2792.7</v>
      </c>
      <c r="J362" s="24">
        <v>3072.74</v>
      </c>
      <c r="K362" s="24">
        <v>3373.38</v>
      </c>
      <c r="L362" s="24">
        <v>3772.15</v>
      </c>
      <c r="M362" s="24">
        <v>4053.08</v>
      </c>
      <c r="N362" s="24">
        <v>4495.51</v>
      </c>
      <c r="O362" s="24">
        <v>5199.1899999999996</v>
      </c>
      <c r="P362" s="24">
        <v>6751.82</v>
      </c>
      <c r="Q362" s="24">
        <v>0</v>
      </c>
      <c r="R362" s="24">
        <v>2770.57</v>
      </c>
      <c r="S362" s="24">
        <v>3050.61</v>
      </c>
      <c r="T362" s="24">
        <v>3351.25</v>
      </c>
      <c r="U362" s="24">
        <v>3750.02</v>
      </c>
      <c r="V362" s="26">
        <v>0</v>
      </c>
      <c r="W362" s="26">
        <v>150.61000000000001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4054.5</v>
      </c>
      <c r="E363" s="24">
        <v>4496.93</v>
      </c>
      <c r="F363" s="24">
        <v>5200.6099999999997</v>
      </c>
      <c r="G363" s="24">
        <v>6753.24</v>
      </c>
      <c r="H363" s="24">
        <v>0</v>
      </c>
      <c r="I363" s="24">
        <v>2771.99</v>
      </c>
      <c r="J363" s="24">
        <v>3052.03</v>
      </c>
      <c r="K363" s="24">
        <v>3352.67</v>
      </c>
      <c r="L363" s="24">
        <v>3751.44</v>
      </c>
      <c r="M363" s="24">
        <v>4032.37</v>
      </c>
      <c r="N363" s="24">
        <v>4474.8</v>
      </c>
      <c r="O363" s="24">
        <v>5178.4799999999996</v>
      </c>
      <c r="P363" s="24">
        <v>6731.11</v>
      </c>
      <c r="Q363" s="24">
        <v>0</v>
      </c>
      <c r="R363" s="24">
        <v>2749.86</v>
      </c>
      <c r="S363" s="24">
        <v>3029.9</v>
      </c>
      <c r="T363" s="24">
        <v>3330.54</v>
      </c>
      <c r="U363" s="24">
        <v>3729.31</v>
      </c>
      <c r="V363" s="26">
        <v>0</v>
      </c>
      <c r="W363" s="26">
        <v>275.05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4118.34</v>
      </c>
      <c r="E364" s="24">
        <v>4560.7700000000004</v>
      </c>
      <c r="F364" s="24">
        <v>5264.45</v>
      </c>
      <c r="G364" s="24">
        <v>6817.08</v>
      </c>
      <c r="H364" s="24">
        <v>0</v>
      </c>
      <c r="I364" s="24">
        <v>2835.83</v>
      </c>
      <c r="J364" s="24">
        <v>3115.87</v>
      </c>
      <c r="K364" s="24">
        <v>3416.51</v>
      </c>
      <c r="L364" s="24">
        <v>3815.28</v>
      </c>
      <c r="M364" s="24">
        <v>4096.21</v>
      </c>
      <c r="N364" s="24">
        <v>4538.6400000000003</v>
      </c>
      <c r="O364" s="24">
        <v>5242.32</v>
      </c>
      <c r="P364" s="24">
        <v>6794.95</v>
      </c>
      <c r="Q364" s="24">
        <v>0</v>
      </c>
      <c r="R364" s="24">
        <v>2813.7</v>
      </c>
      <c r="S364" s="24">
        <v>3093.74</v>
      </c>
      <c r="T364" s="24">
        <v>3394.38</v>
      </c>
      <c r="U364" s="24">
        <v>3793.15</v>
      </c>
      <c r="V364" s="26">
        <v>0</v>
      </c>
      <c r="W364" s="26">
        <v>293.63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4097.62</v>
      </c>
      <c r="E365" s="24">
        <v>4540.05</v>
      </c>
      <c r="F365" s="24">
        <v>5243.73</v>
      </c>
      <c r="G365" s="24">
        <v>6796.36</v>
      </c>
      <c r="H365" s="24">
        <v>0</v>
      </c>
      <c r="I365" s="24">
        <v>2815.11</v>
      </c>
      <c r="J365" s="24">
        <v>3095.15</v>
      </c>
      <c r="K365" s="24">
        <v>3395.79</v>
      </c>
      <c r="L365" s="24">
        <v>3794.56</v>
      </c>
      <c r="M365" s="24">
        <v>4075.49</v>
      </c>
      <c r="N365" s="24">
        <v>4517.92</v>
      </c>
      <c r="O365" s="24">
        <v>5221.6000000000004</v>
      </c>
      <c r="P365" s="24">
        <v>6774.23</v>
      </c>
      <c r="Q365" s="24">
        <v>0</v>
      </c>
      <c r="R365" s="24">
        <v>2792.98</v>
      </c>
      <c r="S365" s="24">
        <v>3073.02</v>
      </c>
      <c r="T365" s="24">
        <v>3373.66</v>
      </c>
      <c r="U365" s="24">
        <v>3772.43</v>
      </c>
      <c r="V365" s="26">
        <v>0</v>
      </c>
      <c r="W365" s="26">
        <v>253.44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4127.7700000000004</v>
      </c>
      <c r="E366" s="24">
        <v>4570.2</v>
      </c>
      <c r="F366" s="24">
        <v>5273.88</v>
      </c>
      <c r="G366" s="24">
        <v>6826.51</v>
      </c>
      <c r="H366" s="24">
        <v>0</v>
      </c>
      <c r="I366" s="24">
        <v>2845.26</v>
      </c>
      <c r="J366" s="24">
        <v>3125.3</v>
      </c>
      <c r="K366" s="24">
        <v>3425.94</v>
      </c>
      <c r="L366" s="24">
        <v>3824.71</v>
      </c>
      <c r="M366" s="24">
        <v>4105.6400000000003</v>
      </c>
      <c r="N366" s="24">
        <v>4548.07</v>
      </c>
      <c r="O366" s="24">
        <v>5251.75</v>
      </c>
      <c r="P366" s="24">
        <v>6804.38</v>
      </c>
      <c r="Q366" s="24">
        <v>0</v>
      </c>
      <c r="R366" s="24">
        <v>2823.13</v>
      </c>
      <c r="S366" s="24">
        <v>3103.17</v>
      </c>
      <c r="T366" s="24">
        <v>3403.81</v>
      </c>
      <c r="U366" s="24">
        <v>3802.58</v>
      </c>
      <c r="V366" s="26">
        <v>0</v>
      </c>
      <c r="W366" s="26">
        <v>244.89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4002.56</v>
      </c>
      <c r="E367" s="24">
        <v>4444.99</v>
      </c>
      <c r="F367" s="24">
        <v>5148.67</v>
      </c>
      <c r="G367" s="24">
        <v>6701.3</v>
      </c>
      <c r="H367" s="24">
        <v>0</v>
      </c>
      <c r="I367" s="24">
        <v>2720.05</v>
      </c>
      <c r="J367" s="24">
        <v>3000.09</v>
      </c>
      <c r="K367" s="24">
        <v>3300.73</v>
      </c>
      <c r="L367" s="24">
        <v>3699.5</v>
      </c>
      <c r="M367" s="24">
        <v>3980.43</v>
      </c>
      <c r="N367" s="24">
        <v>4422.8599999999997</v>
      </c>
      <c r="O367" s="24">
        <v>5126.54</v>
      </c>
      <c r="P367" s="24">
        <v>6679.17</v>
      </c>
      <c r="Q367" s="24">
        <v>0</v>
      </c>
      <c r="R367" s="24">
        <v>2697.92</v>
      </c>
      <c r="S367" s="24">
        <v>2977.96</v>
      </c>
      <c r="T367" s="24">
        <v>3278.6</v>
      </c>
      <c r="U367" s="24">
        <v>3677.37</v>
      </c>
      <c r="V367" s="26">
        <v>0</v>
      </c>
      <c r="W367" s="26">
        <v>677.27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3614.44</v>
      </c>
      <c r="E368" s="24">
        <v>4056.87</v>
      </c>
      <c r="F368" s="24">
        <v>4760.55</v>
      </c>
      <c r="G368" s="24">
        <v>6313.18</v>
      </c>
      <c r="H368" s="24">
        <v>0</v>
      </c>
      <c r="I368" s="24">
        <v>2331.9299999999998</v>
      </c>
      <c r="J368" s="24">
        <v>2611.9699999999998</v>
      </c>
      <c r="K368" s="24">
        <v>2912.61</v>
      </c>
      <c r="L368" s="24">
        <v>3311.38</v>
      </c>
      <c r="M368" s="24">
        <v>3592.31</v>
      </c>
      <c r="N368" s="24">
        <v>4034.74</v>
      </c>
      <c r="O368" s="24">
        <v>4738.42</v>
      </c>
      <c r="P368" s="24">
        <v>6291.05</v>
      </c>
      <c r="Q368" s="24">
        <v>0</v>
      </c>
      <c r="R368" s="24">
        <v>2309.8000000000002</v>
      </c>
      <c r="S368" s="24">
        <v>2589.84</v>
      </c>
      <c r="T368" s="24">
        <v>2890.48</v>
      </c>
      <c r="U368" s="24">
        <v>3289.25</v>
      </c>
      <c r="V368" s="26">
        <v>0</v>
      </c>
      <c r="W368" s="26">
        <v>402.36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3526.18</v>
      </c>
      <c r="E369" s="24">
        <v>3968.61</v>
      </c>
      <c r="F369" s="24">
        <v>4672.29</v>
      </c>
      <c r="G369" s="24">
        <v>6224.92</v>
      </c>
      <c r="H369" s="24">
        <v>0</v>
      </c>
      <c r="I369" s="24">
        <v>2243.67</v>
      </c>
      <c r="J369" s="24">
        <v>2523.71</v>
      </c>
      <c r="K369" s="24">
        <v>2824.35</v>
      </c>
      <c r="L369" s="24">
        <v>3223.12</v>
      </c>
      <c r="M369" s="24">
        <v>3504.05</v>
      </c>
      <c r="N369" s="24">
        <v>3946.48</v>
      </c>
      <c r="O369" s="24">
        <v>4650.16</v>
      </c>
      <c r="P369" s="24">
        <v>6202.79</v>
      </c>
      <c r="Q369" s="24">
        <v>0</v>
      </c>
      <c r="R369" s="24">
        <v>2221.54</v>
      </c>
      <c r="S369" s="24">
        <v>2501.58</v>
      </c>
      <c r="T369" s="24">
        <v>2802.22</v>
      </c>
      <c r="U369" s="24">
        <v>3200.99</v>
      </c>
      <c r="V369" s="26">
        <v>0</v>
      </c>
      <c r="W369" s="26">
        <v>184.83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3368.44</v>
      </c>
      <c r="E370" s="24">
        <v>3810.87</v>
      </c>
      <c r="F370" s="24">
        <v>4514.55</v>
      </c>
      <c r="G370" s="24">
        <v>6067.18</v>
      </c>
      <c r="H370" s="24">
        <v>0</v>
      </c>
      <c r="I370" s="24">
        <v>2085.9299999999998</v>
      </c>
      <c r="J370" s="24">
        <v>2365.9699999999998</v>
      </c>
      <c r="K370" s="24">
        <v>2666.61</v>
      </c>
      <c r="L370" s="24">
        <v>3065.38</v>
      </c>
      <c r="M370" s="24">
        <v>3346.31</v>
      </c>
      <c r="N370" s="24">
        <v>3788.74</v>
      </c>
      <c r="O370" s="24">
        <v>4492.42</v>
      </c>
      <c r="P370" s="24">
        <v>6045.05</v>
      </c>
      <c r="Q370" s="24">
        <v>0</v>
      </c>
      <c r="R370" s="24">
        <v>2063.8000000000002</v>
      </c>
      <c r="S370" s="24">
        <v>2343.84</v>
      </c>
      <c r="T370" s="24">
        <v>2644.48</v>
      </c>
      <c r="U370" s="24">
        <v>3043.25</v>
      </c>
      <c r="V370" s="26">
        <v>5.22</v>
      </c>
      <c r="W370" s="26">
        <v>0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3295.8</v>
      </c>
      <c r="E371" s="24">
        <v>3738.23</v>
      </c>
      <c r="F371" s="24">
        <v>4441.91</v>
      </c>
      <c r="G371" s="24">
        <v>5994.54</v>
      </c>
      <c r="H371" s="24">
        <v>0</v>
      </c>
      <c r="I371" s="24">
        <v>2013.29</v>
      </c>
      <c r="J371" s="24">
        <v>2293.33</v>
      </c>
      <c r="K371" s="24">
        <v>2593.9699999999998</v>
      </c>
      <c r="L371" s="24">
        <v>2992.74</v>
      </c>
      <c r="M371" s="24">
        <v>3273.67</v>
      </c>
      <c r="N371" s="24">
        <v>3716.1</v>
      </c>
      <c r="O371" s="24">
        <v>4419.78</v>
      </c>
      <c r="P371" s="24">
        <v>5972.41</v>
      </c>
      <c r="Q371" s="24">
        <v>0</v>
      </c>
      <c r="R371" s="24">
        <v>1991.16</v>
      </c>
      <c r="S371" s="24">
        <v>2271.1999999999998</v>
      </c>
      <c r="T371" s="24">
        <v>2571.84</v>
      </c>
      <c r="U371" s="24">
        <v>2970.61</v>
      </c>
      <c r="V371" s="26">
        <v>0</v>
      </c>
      <c r="W371" s="26">
        <v>53.32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3173.14</v>
      </c>
      <c r="E372" s="24">
        <v>3615.57</v>
      </c>
      <c r="F372" s="24">
        <v>4319.25</v>
      </c>
      <c r="G372" s="24">
        <v>5871.88</v>
      </c>
      <c r="H372" s="24">
        <v>0</v>
      </c>
      <c r="I372" s="24">
        <v>1890.63</v>
      </c>
      <c r="J372" s="24">
        <v>2170.67</v>
      </c>
      <c r="K372" s="24">
        <v>2471.31</v>
      </c>
      <c r="L372" s="24">
        <v>2870.08</v>
      </c>
      <c r="M372" s="24">
        <v>3151.01</v>
      </c>
      <c r="N372" s="24">
        <v>3593.44</v>
      </c>
      <c r="O372" s="24">
        <v>4297.12</v>
      </c>
      <c r="P372" s="24">
        <v>5849.75</v>
      </c>
      <c r="Q372" s="24">
        <v>0</v>
      </c>
      <c r="R372" s="24">
        <v>1868.5</v>
      </c>
      <c r="S372" s="24">
        <v>2148.54</v>
      </c>
      <c r="T372" s="24">
        <v>2449.1799999999998</v>
      </c>
      <c r="U372" s="24">
        <v>2847.95</v>
      </c>
      <c r="V372" s="26">
        <v>0</v>
      </c>
      <c r="W372" s="26">
        <v>42.41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3138.36</v>
      </c>
      <c r="E373" s="24">
        <v>3580.79</v>
      </c>
      <c r="F373" s="24">
        <v>4284.47</v>
      </c>
      <c r="G373" s="24">
        <v>5837.1</v>
      </c>
      <c r="H373" s="24">
        <v>0</v>
      </c>
      <c r="I373" s="24">
        <v>1855.85</v>
      </c>
      <c r="J373" s="24">
        <v>2135.89</v>
      </c>
      <c r="K373" s="24">
        <v>2436.5300000000002</v>
      </c>
      <c r="L373" s="24">
        <v>2835.3</v>
      </c>
      <c r="M373" s="24">
        <v>3116.23</v>
      </c>
      <c r="N373" s="24">
        <v>3558.66</v>
      </c>
      <c r="O373" s="24">
        <v>4262.34</v>
      </c>
      <c r="P373" s="24">
        <v>5814.97</v>
      </c>
      <c r="Q373" s="24">
        <v>0</v>
      </c>
      <c r="R373" s="24">
        <v>1833.72</v>
      </c>
      <c r="S373" s="24">
        <v>2113.7600000000002</v>
      </c>
      <c r="T373" s="24">
        <v>2414.4</v>
      </c>
      <c r="U373" s="24">
        <v>2813.17</v>
      </c>
      <c r="V373" s="26">
        <v>0</v>
      </c>
      <c r="W373" s="26">
        <v>11.95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3160.47</v>
      </c>
      <c r="E374" s="24">
        <v>3602.9</v>
      </c>
      <c r="F374" s="24">
        <v>4306.58</v>
      </c>
      <c r="G374" s="24">
        <v>5859.21</v>
      </c>
      <c r="H374" s="24">
        <v>0</v>
      </c>
      <c r="I374" s="24">
        <v>1877.96</v>
      </c>
      <c r="J374" s="24">
        <v>2158</v>
      </c>
      <c r="K374" s="24">
        <v>2458.64</v>
      </c>
      <c r="L374" s="24">
        <v>2857.41</v>
      </c>
      <c r="M374" s="24">
        <v>3138.34</v>
      </c>
      <c r="N374" s="24">
        <v>3580.77</v>
      </c>
      <c r="O374" s="24">
        <v>4284.45</v>
      </c>
      <c r="P374" s="24">
        <v>5837.08</v>
      </c>
      <c r="Q374" s="24">
        <v>0</v>
      </c>
      <c r="R374" s="24">
        <v>1855.83</v>
      </c>
      <c r="S374" s="24">
        <v>2135.87</v>
      </c>
      <c r="T374" s="24">
        <v>2436.5100000000002</v>
      </c>
      <c r="U374" s="24">
        <v>2835.28</v>
      </c>
      <c r="V374" s="26">
        <v>82.68</v>
      </c>
      <c r="W374" s="26">
        <v>0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3325.46</v>
      </c>
      <c r="E375" s="24">
        <v>3767.89</v>
      </c>
      <c r="F375" s="24">
        <v>4471.57</v>
      </c>
      <c r="G375" s="24">
        <v>6024.2</v>
      </c>
      <c r="H375" s="24">
        <v>0</v>
      </c>
      <c r="I375" s="24">
        <v>2042.95</v>
      </c>
      <c r="J375" s="24">
        <v>2322.9899999999998</v>
      </c>
      <c r="K375" s="24">
        <v>2623.63</v>
      </c>
      <c r="L375" s="24">
        <v>3022.4</v>
      </c>
      <c r="M375" s="24">
        <v>3303.33</v>
      </c>
      <c r="N375" s="24">
        <v>3745.76</v>
      </c>
      <c r="O375" s="24">
        <v>4449.4399999999996</v>
      </c>
      <c r="P375" s="24">
        <v>6002.07</v>
      </c>
      <c r="Q375" s="24">
        <v>0</v>
      </c>
      <c r="R375" s="24">
        <v>2020.82</v>
      </c>
      <c r="S375" s="24">
        <v>2300.86</v>
      </c>
      <c r="T375" s="24">
        <v>2601.5</v>
      </c>
      <c r="U375" s="24">
        <v>3000.27</v>
      </c>
      <c r="V375" s="26">
        <v>110.06</v>
      </c>
      <c r="W375" s="26">
        <v>0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3547.33</v>
      </c>
      <c r="E376" s="24">
        <v>3989.76</v>
      </c>
      <c r="F376" s="24">
        <v>4693.4399999999996</v>
      </c>
      <c r="G376" s="24">
        <v>6246.07</v>
      </c>
      <c r="H376" s="24">
        <v>0</v>
      </c>
      <c r="I376" s="24">
        <v>2264.8200000000002</v>
      </c>
      <c r="J376" s="24">
        <v>2544.86</v>
      </c>
      <c r="K376" s="24">
        <v>2845.5</v>
      </c>
      <c r="L376" s="24">
        <v>3244.27</v>
      </c>
      <c r="M376" s="24">
        <v>3525.2</v>
      </c>
      <c r="N376" s="24">
        <v>3967.63</v>
      </c>
      <c r="O376" s="24">
        <v>4671.3100000000004</v>
      </c>
      <c r="P376" s="24">
        <v>6223.94</v>
      </c>
      <c r="Q376" s="24">
        <v>0</v>
      </c>
      <c r="R376" s="24">
        <v>2242.69</v>
      </c>
      <c r="S376" s="24">
        <v>2522.73</v>
      </c>
      <c r="T376" s="24">
        <v>2823.37</v>
      </c>
      <c r="U376" s="24">
        <v>3222.14</v>
      </c>
      <c r="V376" s="26">
        <v>0</v>
      </c>
      <c r="W376" s="26">
        <v>21.16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3905</v>
      </c>
      <c r="E377" s="24">
        <v>4347.43</v>
      </c>
      <c r="F377" s="24">
        <v>5051.1099999999997</v>
      </c>
      <c r="G377" s="24">
        <v>6603.74</v>
      </c>
      <c r="H377" s="24">
        <v>0</v>
      </c>
      <c r="I377" s="24">
        <v>2622.49</v>
      </c>
      <c r="J377" s="24">
        <v>2902.53</v>
      </c>
      <c r="K377" s="24">
        <v>3203.17</v>
      </c>
      <c r="L377" s="24">
        <v>3601.94</v>
      </c>
      <c r="M377" s="24">
        <v>3882.87</v>
      </c>
      <c r="N377" s="24">
        <v>4325.3</v>
      </c>
      <c r="O377" s="24">
        <v>5028.9799999999996</v>
      </c>
      <c r="P377" s="24">
        <v>6581.61</v>
      </c>
      <c r="Q377" s="24">
        <v>0</v>
      </c>
      <c r="R377" s="24">
        <v>2600.36</v>
      </c>
      <c r="S377" s="24">
        <v>2880.4</v>
      </c>
      <c r="T377" s="24">
        <v>3181.04</v>
      </c>
      <c r="U377" s="24">
        <v>3579.81</v>
      </c>
      <c r="V377" s="26">
        <v>77.13</v>
      </c>
      <c r="W377" s="26">
        <v>0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3919.41</v>
      </c>
      <c r="E378" s="24">
        <v>4361.84</v>
      </c>
      <c r="F378" s="24">
        <v>5065.5200000000004</v>
      </c>
      <c r="G378" s="24">
        <v>6618.15</v>
      </c>
      <c r="H378" s="24">
        <v>0</v>
      </c>
      <c r="I378" s="24">
        <v>2636.9</v>
      </c>
      <c r="J378" s="24">
        <v>2916.94</v>
      </c>
      <c r="K378" s="24">
        <v>3217.58</v>
      </c>
      <c r="L378" s="24">
        <v>3616.35</v>
      </c>
      <c r="M378" s="24">
        <v>3897.28</v>
      </c>
      <c r="N378" s="24">
        <v>4339.71</v>
      </c>
      <c r="O378" s="24">
        <v>5043.3900000000003</v>
      </c>
      <c r="P378" s="24">
        <v>6596.02</v>
      </c>
      <c r="Q378" s="24">
        <v>0</v>
      </c>
      <c r="R378" s="24">
        <v>2614.77</v>
      </c>
      <c r="S378" s="24">
        <v>2894.81</v>
      </c>
      <c r="T378" s="24">
        <v>3195.45</v>
      </c>
      <c r="U378" s="24">
        <v>3594.22</v>
      </c>
      <c r="V378" s="26">
        <v>169.16</v>
      </c>
      <c r="W378" s="26">
        <v>0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3898.5</v>
      </c>
      <c r="E379" s="24">
        <v>4340.93</v>
      </c>
      <c r="F379" s="24">
        <v>5044.6099999999997</v>
      </c>
      <c r="G379" s="24">
        <v>6597.24</v>
      </c>
      <c r="H379" s="24">
        <v>0</v>
      </c>
      <c r="I379" s="24">
        <v>2615.9899999999998</v>
      </c>
      <c r="J379" s="24">
        <v>2896.03</v>
      </c>
      <c r="K379" s="24">
        <v>3196.67</v>
      </c>
      <c r="L379" s="24">
        <v>3595.44</v>
      </c>
      <c r="M379" s="24">
        <v>3876.37</v>
      </c>
      <c r="N379" s="24">
        <v>4318.8</v>
      </c>
      <c r="O379" s="24">
        <v>5022.4799999999996</v>
      </c>
      <c r="P379" s="24">
        <v>6575.11</v>
      </c>
      <c r="Q379" s="24">
        <v>0</v>
      </c>
      <c r="R379" s="24">
        <v>2593.86</v>
      </c>
      <c r="S379" s="24">
        <v>2873.9</v>
      </c>
      <c r="T379" s="24">
        <v>3174.54</v>
      </c>
      <c r="U379" s="24">
        <v>3573.31</v>
      </c>
      <c r="V379" s="26">
        <v>133.72</v>
      </c>
      <c r="W379" s="26">
        <v>0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3923.6</v>
      </c>
      <c r="E380" s="24">
        <v>4366.03</v>
      </c>
      <c r="F380" s="24">
        <v>5069.71</v>
      </c>
      <c r="G380" s="24">
        <v>6622.34</v>
      </c>
      <c r="H380" s="24">
        <v>0</v>
      </c>
      <c r="I380" s="24">
        <v>2641.09</v>
      </c>
      <c r="J380" s="24">
        <v>2921.13</v>
      </c>
      <c r="K380" s="24">
        <v>3221.77</v>
      </c>
      <c r="L380" s="24">
        <v>3620.54</v>
      </c>
      <c r="M380" s="24">
        <v>3901.47</v>
      </c>
      <c r="N380" s="24">
        <v>4343.8999999999996</v>
      </c>
      <c r="O380" s="24">
        <v>5047.58</v>
      </c>
      <c r="P380" s="24">
        <v>6600.21</v>
      </c>
      <c r="Q380" s="24">
        <v>0</v>
      </c>
      <c r="R380" s="24">
        <v>2618.96</v>
      </c>
      <c r="S380" s="24">
        <v>2899</v>
      </c>
      <c r="T380" s="24">
        <v>3199.64</v>
      </c>
      <c r="U380" s="24">
        <v>3598.41</v>
      </c>
      <c r="V380" s="26">
        <v>136.78</v>
      </c>
      <c r="W380" s="26">
        <v>0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3910.25</v>
      </c>
      <c r="E381" s="24">
        <v>4352.68</v>
      </c>
      <c r="F381" s="24">
        <v>5056.3599999999997</v>
      </c>
      <c r="G381" s="24">
        <v>6608.99</v>
      </c>
      <c r="H381" s="24">
        <v>0</v>
      </c>
      <c r="I381" s="24">
        <v>2627.74</v>
      </c>
      <c r="J381" s="24">
        <v>2907.78</v>
      </c>
      <c r="K381" s="24">
        <v>3208.42</v>
      </c>
      <c r="L381" s="24">
        <v>3607.19</v>
      </c>
      <c r="M381" s="24">
        <v>3888.12</v>
      </c>
      <c r="N381" s="24">
        <v>4330.55</v>
      </c>
      <c r="O381" s="24">
        <v>5034.2299999999996</v>
      </c>
      <c r="P381" s="24">
        <v>6586.86</v>
      </c>
      <c r="Q381" s="24">
        <v>0</v>
      </c>
      <c r="R381" s="24">
        <v>2605.61</v>
      </c>
      <c r="S381" s="24">
        <v>2885.65</v>
      </c>
      <c r="T381" s="24">
        <v>3186.29</v>
      </c>
      <c r="U381" s="24">
        <v>3585.06</v>
      </c>
      <c r="V381" s="26">
        <v>141.07</v>
      </c>
      <c r="W381" s="26">
        <v>0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3915.49</v>
      </c>
      <c r="E382" s="24">
        <v>4357.92</v>
      </c>
      <c r="F382" s="24">
        <v>5061.6000000000004</v>
      </c>
      <c r="G382" s="24">
        <v>6614.23</v>
      </c>
      <c r="H382" s="24">
        <v>0</v>
      </c>
      <c r="I382" s="24">
        <v>2632.98</v>
      </c>
      <c r="J382" s="24">
        <v>2913.02</v>
      </c>
      <c r="K382" s="24">
        <v>3213.66</v>
      </c>
      <c r="L382" s="24">
        <v>3612.43</v>
      </c>
      <c r="M382" s="24">
        <v>3893.36</v>
      </c>
      <c r="N382" s="24">
        <v>4335.79</v>
      </c>
      <c r="O382" s="24">
        <v>5039.47</v>
      </c>
      <c r="P382" s="24">
        <v>6592.1</v>
      </c>
      <c r="Q382" s="24">
        <v>0</v>
      </c>
      <c r="R382" s="24">
        <v>2610.85</v>
      </c>
      <c r="S382" s="24">
        <v>2890.89</v>
      </c>
      <c r="T382" s="24">
        <v>3191.53</v>
      </c>
      <c r="U382" s="24">
        <v>3590.3</v>
      </c>
      <c r="V382" s="26">
        <v>134.59</v>
      </c>
      <c r="W382" s="26">
        <v>0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3920.4</v>
      </c>
      <c r="E383" s="24">
        <v>4362.83</v>
      </c>
      <c r="F383" s="24">
        <v>5066.51</v>
      </c>
      <c r="G383" s="24">
        <v>6619.14</v>
      </c>
      <c r="H383" s="24">
        <v>0</v>
      </c>
      <c r="I383" s="24">
        <v>2637.89</v>
      </c>
      <c r="J383" s="24">
        <v>2917.93</v>
      </c>
      <c r="K383" s="24">
        <v>3218.57</v>
      </c>
      <c r="L383" s="24">
        <v>3617.34</v>
      </c>
      <c r="M383" s="24">
        <v>3898.27</v>
      </c>
      <c r="N383" s="24">
        <v>4340.7</v>
      </c>
      <c r="O383" s="24">
        <v>5044.38</v>
      </c>
      <c r="P383" s="24">
        <v>6597.01</v>
      </c>
      <c r="Q383" s="24">
        <v>0</v>
      </c>
      <c r="R383" s="24">
        <v>2615.7600000000002</v>
      </c>
      <c r="S383" s="24">
        <v>2895.8</v>
      </c>
      <c r="T383" s="24">
        <v>3196.44</v>
      </c>
      <c r="U383" s="24">
        <v>3595.21</v>
      </c>
      <c r="V383" s="26">
        <v>111.55</v>
      </c>
      <c r="W383" s="26">
        <v>0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3946.45</v>
      </c>
      <c r="E384" s="24">
        <v>4388.88</v>
      </c>
      <c r="F384" s="24">
        <v>5092.5600000000004</v>
      </c>
      <c r="G384" s="24">
        <v>6645.19</v>
      </c>
      <c r="H384" s="24">
        <v>0</v>
      </c>
      <c r="I384" s="24">
        <v>2663.94</v>
      </c>
      <c r="J384" s="24">
        <v>2943.98</v>
      </c>
      <c r="K384" s="24">
        <v>3244.62</v>
      </c>
      <c r="L384" s="24">
        <v>3643.39</v>
      </c>
      <c r="M384" s="24">
        <v>3924.32</v>
      </c>
      <c r="N384" s="24">
        <v>4366.75</v>
      </c>
      <c r="O384" s="24">
        <v>5070.43</v>
      </c>
      <c r="P384" s="24">
        <v>6623.06</v>
      </c>
      <c r="Q384" s="24">
        <v>0</v>
      </c>
      <c r="R384" s="24">
        <v>2641.81</v>
      </c>
      <c r="S384" s="24">
        <v>2921.85</v>
      </c>
      <c r="T384" s="24">
        <v>3222.49</v>
      </c>
      <c r="U384" s="24">
        <v>3621.26</v>
      </c>
      <c r="V384" s="26">
        <v>109.48</v>
      </c>
      <c r="W384" s="26">
        <v>0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3948.32</v>
      </c>
      <c r="E385" s="24">
        <v>4390.75</v>
      </c>
      <c r="F385" s="24">
        <v>5094.43</v>
      </c>
      <c r="G385" s="24">
        <v>6647.06</v>
      </c>
      <c r="H385" s="24">
        <v>0</v>
      </c>
      <c r="I385" s="24">
        <v>2665.81</v>
      </c>
      <c r="J385" s="24">
        <v>2945.85</v>
      </c>
      <c r="K385" s="24">
        <v>3246.49</v>
      </c>
      <c r="L385" s="24">
        <v>3645.26</v>
      </c>
      <c r="M385" s="24">
        <v>3926.19</v>
      </c>
      <c r="N385" s="24">
        <v>4368.62</v>
      </c>
      <c r="O385" s="24">
        <v>5072.3</v>
      </c>
      <c r="P385" s="24">
        <v>6624.93</v>
      </c>
      <c r="Q385" s="24">
        <v>0</v>
      </c>
      <c r="R385" s="24">
        <v>2643.68</v>
      </c>
      <c r="S385" s="24">
        <v>2923.72</v>
      </c>
      <c r="T385" s="24">
        <v>3224.36</v>
      </c>
      <c r="U385" s="24">
        <v>3623.13</v>
      </c>
      <c r="V385" s="26">
        <v>70.92</v>
      </c>
      <c r="W385" s="26">
        <v>0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3966.11</v>
      </c>
      <c r="E386" s="24">
        <v>4408.54</v>
      </c>
      <c r="F386" s="24">
        <v>5112.22</v>
      </c>
      <c r="G386" s="24">
        <v>6664.85</v>
      </c>
      <c r="H386" s="24">
        <v>0</v>
      </c>
      <c r="I386" s="24">
        <v>2683.6</v>
      </c>
      <c r="J386" s="24">
        <v>2963.64</v>
      </c>
      <c r="K386" s="24">
        <v>3264.28</v>
      </c>
      <c r="L386" s="24">
        <v>3663.05</v>
      </c>
      <c r="M386" s="24">
        <v>3943.98</v>
      </c>
      <c r="N386" s="24">
        <v>4386.41</v>
      </c>
      <c r="O386" s="24">
        <v>5090.09</v>
      </c>
      <c r="P386" s="24">
        <v>6642.72</v>
      </c>
      <c r="Q386" s="24">
        <v>0</v>
      </c>
      <c r="R386" s="24">
        <v>2661.47</v>
      </c>
      <c r="S386" s="24">
        <v>2941.51</v>
      </c>
      <c r="T386" s="24">
        <v>3242.15</v>
      </c>
      <c r="U386" s="24">
        <v>3640.92</v>
      </c>
      <c r="V386" s="26">
        <v>0</v>
      </c>
      <c r="W386" s="26">
        <v>18.579999999999998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3972.99</v>
      </c>
      <c r="E387" s="24">
        <v>4415.42</v>
      </c>
      <c r="F387" s="24">
        <v>5119.1000000000004</v>
      </c>
      <c r="G387" s="24">
        <v>6671.73</v>
      </c>
      <c r="H387" s="24">
        <v>0</v>
      </c>
      <c r="I387" s="24">
        <v>2690.48</v>
      </c>
      <c r="J387" s="24">
        <v>2970.52</v>
      </c>
      <c r="K387" s="24">
        <v>3271.16</v>
      </c>
      <c r="L387" s="24">
        <v>3669.93</v>
      </c>
      <c r="M387" s="24">
        <v>3950.86</v>
      </c>
      <c r="N387" s="24">
        <v>4393.29</v>
      </c>
      <c r="O387" s="24">
        <v>5096.97</v>
      </c>
      <c r="P387" s="24">
        <v>6649.6</v>
      </c>
      <c r="Q387" s="24">
        <v>0</v>
      </c>
      <c r="R387" s="24">
        <v>2668.35</v>
      </c>
      <c r="S387" s="24">
        <v>2948.39</v>
      </c>
      <c r="T387" s="24">
        <v>3249.03</v>
      </c>
      <c r="U387" s="24">
        <v>3647.8</v>
      </c>
      <c r="V387" s="26">
        <v>0</v>
      </c>
      <c r="W387" s="26">
        <v>87.86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4001.38</v>
      </c>
      <c r="E388" s="24">
        <v>4443.8100000000004</v>
      </c>
      <c r="F388" s="24">
        <v>5147.49</v>
      </c>
      <c r="G388" s="24">
        <v>6700.12</v>
      </c>
      <c r="H388" s="24">
        <v>0</v>
      </c>
      <c r="I388" s="24">
        <v>2718.87</v>
      </c>
      <c r="J388" s="24">
        <v>2998.91</v>
      </c>
      <c r="K388" s="24">
        <v>3299.55</v>
      </c>
      <c r="L388" s="24">
        <v>3698.32</v>
      </c>
      <c r="M388" s="24">
        <v>3979.25</v>
      </c>
      <c r="N388" s="24">
        <v>4421.68</v>
      </c>
      <c r="O388" s="24">
        <v>5125.3599999999997</v>
      </c>
      <c r="P388" s="24">
        <v>6677.99</v>
      </c>
      <c r="Q388" s="24">
        <v>0</v>
      </c>
      <c r="R388" s="24">
        <v>2696.74</v>
      </c>
      <c r="S388" s="24">
        <v>2976.78</v>
      </c>
      <c r="T388" s="24">
        <v>3277.42</v>
      </c>
      <c r="U388" s="24">
        <v>3676.19</v>
      </c>
      <c r="V388" s="26">
        <v>0</v>
      </c>
      <c r="W388" s="26">
        <v>322.04000000000002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4001.87</v>
      </c>
      <c r="E389" s="24">
        <v>4444.3</v>
      </c>
      <c r="F389" s="24">
        <v>5147.9799999999996</v>
      </c>
      <c r="G389" s="24">
        <v>6700.61</v>
      </c>
      <c r="H389" s="24">
        <v>0</v>
      </c>
      <c r="I389" s="24">
        <v>2719.36</v>
      </c>
      <c r="J389" s="24">
        <v>2999.4</v>
      </c>
      <c r="K389" s="24">
        <v>3300.04</v>
      </c>
      <c r="L389" s="24">
        <v>3698.81</v>
      </c>
      <c r="M389" s="24">
        <v>3979.74</v>
      </c>
      <c r="N389" s="24">
        <v>4422.17</v>
      </c>
      <c r="O389" s="24">
        <v>5125.8500000000004</v>
      </c>
      <c r="P389" s="24">
        <v>6678.48</v>
      </c>
      <c r="Q389" s="24">
        <v>0</v>
      </c>
      <c r="R389" s="24">
        <v>2697.23</v>
      </c>
      <c r="S389" s="24">
        <v>2977.27</v>
      </c>
      <c r="T389" s="24">
        <v>3277.91</v>
      </c>
      <c r="U389" s="24">
        <v>3676.68</v>
      </c>
      <c r="V389" s="26">
        <v>0</v>
      </c>
      <c r="W389" s="26">
        <v>222.03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4051.66</v>
      </c>
      <c r="E390" s="24">
        <v>4494.09</v>
      </c>
      <c r="F390" s="24">
        <v>5197.7700000000004</v>
      </c>
      <c r="G390" s="24">
        <v>6750.4</v>
      </c>
      <c r="H390" s="24">
        <v>0</v>
      </c>
      <c r="I390" s="24">
        <v>2769.15</v>
      </c>
      <c r="J390" s="24">
        <v>3049.19</v>
      </c>
      <c r="K390" s="24">
        <v>3349.83</v>
      </c>
      <c r="L390" s="24">
        <v>3748.6</v>
      </c>
      <c r="M390" s="24">
        <v>4029.53</v>
      </c>
      <c r="N390" s="24">
        <v>4471.96</v>
      </c>
      <c r="O390" s="24">
        <v>5175.6400000000003</v>
      </c>
      <c r="P390" s="24">
        <v>6728.27</v>
      </c>
      <c r="Q390" s="24">
        <v>0</v>
      </c>
      <c r="R390" s="24">
        <v>2747.02</v>
      </c>
      <c r="S390" s="24">
        <v>3027.06</v>
      </c>
      <c r="T390" s="24">
        <v>3327.7</v>
      </c>
      <c r="U390" s="24">
        <v>3726.47</v>
      </c>
      <c r="V390" s="26">
        <v>0</v>
      </c>
      <c r="W390" s="26">
        <v>302.75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3967.33</v>
      </c>
      <c r="E391" s="24">
        <v>4409.76</v>
      </c>
      <c r="F391" s="24">
        <v>5113.4399999999996</v>
      </c>
      <c r="G391" s="24">
        <v>6666.07</v>
      </c>
      <c r="H391" s="24">
        <v>0</v>
      </c>
      <c r="I391" s="24">
        <v>2684.82</v>
      </c>
      <c r="J391" s="24">
        <v>2964.86</v>
      </c>
      <c r="K391" s="24">
        <v>3265.5</v>
      </c>
      <c r="L391" s="24">
        <v>3664.27</v>
      </c>
      <c r="M391" s="24">
        <v>3945.2</v>
      </c>
      <c r="N391" s="24">
        <v>4387.63</v>
      </c>
      <c r="O391" s="24">
        <v>5091.3100000000004</v>
      </c>
      <c r="P391" s="24">
        <v>6643.94</v>
      </c>
      <c r="Q391" s="24">
        <v>0</v>
      </c>
      <c r="R391" s="24">
        <v>2662.69</v>
      </c>
      <c r="S391" s="24">
        <v>2942.73</v>
      </c>
      <c r="T391" s="24">
        <v>3243.37</v>
      </c>
      <c r="U391" s="24">
        <v>3642.14</v>
      </c>
      <c r="V391" s="26">
        <v>0</v>
      </c>
      <c r="W391" s="26">
        <v>698.43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3684.1</v>
      </c>
      <c r="E392" s="24">
        <v>4126.53</v>
      </c>
      <c r="F392" s="24">
        <v>4830.21</v>
      </c>
      <c r="G392" s="24">
        <v>6382.84</v>
      </c>
      <c r="H392" s="24">
        <v>0</v>
      </c>
      <c r="I392" s="24">
        <v>2401.59</v>
      </c>
      <c r="J392" s="24">
        <v>2681.63</v>
      </c>
      <c r="K392" s="24">
        <v>2982.27</v>
      </c>
      <c r="L392" s="24">
        <v>3381.04</v>
      </c>
      <c r="M392" s="24">
        <v>3661.97</v>
      </c>
      <c r="N392" s="24">
        <v>4104.3999999999996</v>
      </c>
      <c r="O392" s="24">
        <v>4808.08</v>
      </c>
      <c r="P392" s="24">
        <v>6360.71</v>
      </c>
      <c r="Q392" s="24">
        <v>0</v>
      </c>
      <c r="R392" s="24">
        <v>2379.46</v>
      </c>
      <c r="S392" s="24">
        <v>2659.5</v>
      </c>
      <c r="T392" s="24">
        <v>2960.14</v>
      </c>
      <c r="U392" s="24">
        <v>3358.91</v>
      </c>
      <c r="V392" s="26">
        <v>0</v>
      </c>
      <c r="W392" s="26">
        <v>589.78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3532.83</v>
      </c>
      <c r="E393" s="24">
        <v>3975.26</v>
      </c>
      <c r="F393" s="24">
        <v>4678.9399999999996</v>
      </c>
      <c r="G393" s="24">
        <v>6231.57</v>
      </c>
      <c r="H393" s="24">
        <v>0</v>
      </c>
      <c r="I393" s="24">
        <v>2250.3200000000002</v>
      </c>
      <c r="J393" s="24">
        <v>2530.36</v>
      </c>
      <c r="K393" s="24">
        <v>2831</v>
      </c>
      <c r="L393" s="24">
        <v>3229.77</v>
      </c>
      <c r="M393" s="24">
        <v>3510.7</v>
      </c>
      <c r="N393" s="24">
        <v>3953.13</v>
      </c>
      <c r="O393" s="24">
        <v>4656.8100000000004</v>
      </c>
      <c r="P393" s="24">
        <v>6209.44</v>
      </c>
      <c r="Q393" s="24">
        <v>0</v>
      </c>
      <c r="R393" s="24">
        <v>2228.19</v>
      </c>
      <c r="S393" s="24">
        <v>2508.23</v>
      </c>
      <c r="T393" s="24">
        <v>2808.87</v>
      </c>
      <c r="U393" s="24">
        <v>3207.64</v>
      </c>
      <c r="V393" s="26">
        <v>0</v>
      </c>
      <c r="W393" s="26">
        <v>415.71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3375.73</v>
      </c>
      <c r="E394" s="24">
        <v>3818.16</v>
      </c>
      <c r="F394" s="24">
        <v>4521.84</v>
      </c>
      <c r="G394" s="24">
        <v>6074.47</v>
      </c>
      <c r="H394" s="24">
        <v>0</v>
      </c>
      <c r="I394" s="24">
        <v>2093.2199999999998</v>
      </c>
      <c r="J394" s="24">
        <v>2373.2600000000002</v>
      </c>
      <c r="K394" s="24">
        <v>2673.9</v>
      </c>
      <c r="L394" s="24">
        <v>3072.67</v>
      </c>
      <c r="M394" s="24">
        <v>3353.6</v>
      </c>
      <c r="N394" s="24">
        <v>3796.03</v>
      </c>
      <c r="O394" s="24">
        <v>4499.71</v>
      </c>
      <c r="P394" s="24">
        <v>6052.34</v>
      </c>
      <c r="Q394" s="24">
        <v>0</v>
      </c>
      <c r="R394" s="24">
        <v>2071.09</v>
      </c>
      <c r="S394" s="24">
        <v>2351.13</v>
      </c>
      <c r="T394" s="24">
        <v>2651.77</v>
      </c>
      <c r="U394" s="24">
        <v>3050.54</v>
      </c>
      <c r="V394" s="26">
        <v>0</v>
      </c>
      <c r="W394" s="26">
        <v>187.34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3338.13</v>
      </c>
      <c r="E395" s="24">
        <v>3780.56</v>
      </c>
      <c r="F395" s="24">
        <v>4484.24</v>
      </c>
      <c r="G395" s="24">
        <v>6036.87</v>
      </c>
      <c r="H395" s="24">
        <v>0</v>
      </c>
      <c r="I395" s="24">
        <v>2055.62</v>
      </c>
      <c r="J395" s="24">
        <v>2335.66</v>
      </c>
      <c r="K395" s="24">
        <v>2636.3</v>
      </c>
      <c r="L395" s="24">
        <v>3035.07</v>
      </c>
      <c r="M395" s="24">
        <v>3316</v>
      </c>
      <c r="N395" s="24">
        <v>3758.43</v>
      </c>
      <c r="O395" s="24">
        <v>4462.1099999999997</v>
      </c>
      <c r="P395" s="24">
        <v>6014.74</v>
      </c>
      <c r="Q395" s="24">
        <v>0</v>
      </c>
      <c r="R395" s="24">
        <v>2033.49</v>
      </c>
      <c r="S395" s="24">
        <v>2313.5300000000002</v>
      </c>
      <c r="T395" s="24">
        <v>2614.17</v>
      </c>
      <c r="U395" s="24">
        <v>3012.94</v>
      </c>
      <c r="V395" s="26">
        <v>0</v>
      </c>
      <c r="W395" s="26">
        <v>138.33000000000001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3230.54</v>
      </c>
      <c r="E396" s="24">
        <v>3672.97</v>
      </c>
      <c r="F396" s="24">
        <v>4376.6499999999996</v>
      </c>
      <c r="G396" s="24">
        <v>5929.28</v>
      </c>
      <c r="H396" s="24">
        <v>0</v>
      </c>
      <c r="I396" s="24">
        <v>1948.03</v>
      </c>
      <c r="J396" s="24">
        <v>2228.0700000000002</v>
      </c>
      <c r="K396" s="24">
        <v>2528.71</v>
      </c>
      <c r="L396" s="24">
        <v>2927.48</v>
      </c>
      <c r="M396" s="24">
        <v>3208.41</v>
      </c>
      <c r="N396" s="24">
        <v>3650.84</v>
      </c>
      <c r="O396" s="24">
        <v>4354.5200000000004</v>
      </c>
      <c r="P396" s="24">
        <v>5907.15</v>
      </c>
      <c r="Q396" s="24">
        <v>0</v>
      </c>
      <c r="R396" s="24">
        <v>1925.9</v>
      </c>
      <c r="S396" s="24">
        <v>2205.94</v>
      </c>
      <c r="T396" s="24">
        <v>2506.58</v>
      </c>
      <c r="U396" s="24">
        <v>2905.35</v>
      </c>
      <c r="V396" s="26">
        <v>0</v>
      </c>
      <c r="W396" s="26">
        <v>70.87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3190.67</v>
      </c>
      <c r="E397" s="24">
        <v>3633.1</v>
      </c>
      <c r="F397" s="24">
        <v>4336.78</v>
      </c>
      <c r="G397" s="24">
        <v>5889.41</v>
      </c>
      <c r="H397" s="24">
        <v>0</v>
      </c>
      <c r="I397" s="24">
        <v>1908.16</v>
      </c>
      <c r="J397" s="24">
        <v>2188.1999999999998</v>
      </c>
      <c r="K397" s="24">
        <v>2488.84</v>
      </c>
      <c r="L397" s="24">
        <v>2887.61</v>
      </c>
      <c r="M397" s="24">
        <v>3168.54</v>
      </c>
      <c r="N397" s="24">
        <v>3610.97</v>
      </c>
      <c r="O397" s="24">
        <v>4314.6499999999996</v>
      </c>
      <c r="P397" s="24">
        <v>5867.28</v>
      </c>
      <c r="Q397" s="24">
        <v>0</v>
      </c>
      <c r="R397" s="24">
        <v>1886.03</v>
      </c>
      <c r="S397" s="24">
        <v>2166.0700000000002</v>
      </c>
      <c r="T397" s="24">
        <v>2466.71</v>
      </c>
      <c r="U397" s="24">
        <v>2865.48</v>
      </c>
      <c r="V397" s="26">
        <v>0</v>
      </c>
      <c r="W397" s="26">
        <v>57.27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3176.43</v>
      </c>
      <c r="E398" s="24">
        <v>3618.86</v>
      </c>
      <c r="F398" s="24">
        <v>4322.54</v>
      </c>
      <c r="G398" s="24">
        <v>5875.17</v>
      </c>
      <c r="H398" s="24">
        <v>0</v>
      </c>
      <c r="I398" s="24">
        <v>1893.92</v>
      </c>
      <c r="J398" s="24">
        <v>2173.96</v>
      </c>
      <c r="K398" s="24">
        <v>2474.6</v>
      </c>
      <c r="L398" s="24">
        <v>2873.37</v>
      </c>
      <c r="M398" s="24">
        <v>3154.3</v>
      </c>
      <c r="N398" s="24">
        <v>3596.73</v>
      </c>
      <c r="O398" s="24">
        <v>4300.41</v>
      </c>
      <c r="P398" s="24">
        <v>5853.04</v>
      </c>
      <c r="Q398" s="24">
        <v>0</v>
      </c>
      <c r="R398" s="24">
        <v>1871.79</v>
      </c>
      <c r="S398" s="24">
        <v>2151.83</v>
      </c>
      <c r="T398" s="24">
        <v>2452.4699999999998</v>
      </c>
      <c r="U398" s="24">
        <v>2851.24</v>
      </c>
      <c r="V398" s="26">
        <v>5.49</v>
      </c>
      <c r="W398" s="26">
        <v>0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3274.58</v>
      </c>
      <c r="E399" s="24">
        <v>3717.01</v>
      </c>
      <c r="F399" s="24">
        <v>4420.6899999999996</v>
      </c>
      <c r="G399" s="24">
        <v>5973.32</v>
      </c>
      <c r="H399" s="24">
        <v>0</v>
      </c>
      <c r="I399" s="24">
        <v>1992.07</v>
      </c>
      <c r="J399" s="24">
        <v>2272.11</v>
      </c>
      <c r="K399" s="24">
        <v>2572.75</v>
      </c>
      <c r="L399" s="24">
        <v>2971.52</v>
      </c>
      <c r="M399" s="24">
        <v>3252.45</v>
      </c>
      <c r="N399" s="24">
        <v>3694.88</v>
      </c>
      <c r="O399" s="24">
        <v>4398.5600000000004</v>
      </c>
      <c r="P399" s="24">
        <v>5951.19</v>
      </c>
      <c r="Q399" s="24">
        <v>0</v>
      </c>
      <c r="R399" s="24">
        <v>1969.94</v>
      </c>
      <c r="S399" s="24">
        <v>2249.98</v>
      </c>
      <c r="T399" s="24">
        <v>2550.62</v>
      </c>
      <c r="U399" s="24">
        <v>2949.39</v>
      </c>
      <c r="V399" s="26">
        <v>83.18</v>
      </c>
      <c r="W399" s="26">
        <v>0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3524.92</v>
      </c>
      <c r="E400" s="24">
        <v>3967.35</v>
      </c>
      <c r="F400" s="24">
        <v>4671.03</v>
      </c>
      <c r="G400" s="24">
        <v>6223.66</v>
      </c>
      <c r="H400" s="24">
        <v>0</v>
      </c>
      <c r="I400" s="24">
        <v>2242.41</v>
      </c>
      <c r="J400" s="24">
        <v>2522.4499999999998</v>
      </c>
      <c r="K400" s="24">
        <v>2823.09</v>
      </c>
      <c r="L400" s="24">
        <v>3221.86</v>
      </c>
      <c r="M400" s="24">
        <v>3502.79</v>
      </c>
      <c r="N400" s="24">
        <v>3945.22</v>
      </c>
      <c r="O400" s="24">
        <v>4648.8999999999996</v>
      </c>
      <c r="P400" s="24">
        <v>6201.53</v>
      </c>
      <c r="Q400" s="24">
        <v>0</v>
      </c>
      <c r="R400" s="24">
        <v>2220.2800000000002</v>
      </c>
      <c r="S400" s="24">
        <v>2500.3200000000002</v>
      </c>
      <c r="T400" s="24">
        <v>2800.96</v>
      </c>
      <c r="U400" s="24">
        <v>3199.73</v>
      </c>
      <c r="V400" s="26">
        <v>0</v>
      </c>
      <c r="W400" s="26">
        <v>64.239999999999995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3679.67</v>
      </c>
      <c r="E401" s="24">
        <v>4122.1000000000004</v>
      </c>
      <c r="F401" s="24">
        <v>4825.78</v>
      </c>
      <c r="G401" s="24">
        <v>6378.41</v>
      </c>
      <c r="H401" s="24">
        <v>0</v>
      </c>
      <c r="I401" s="24">
        <v>2397.16</v>
      </c>
      <c r="J401" s="24">
        <v>2677.2</v>
      </c>
      <c r="K401" s="24">
        <v>2977.84</v>
      </c>
      <c r="L401" s="24">
        <v>3376.61</v>
      </c>
      <c r="M401" s="24">
        <v>3657.54</v>
      </c>
      <c r="N401" s="24">
        <v>4099.97</v>
      </c>
      <c r="O401" s="24">
        <v>4803.6499999999996</v>
      </c>
      <c r="P401" s="24">
        <v>6356.28</v>
      </c>
      <c r="Q401" s="24">
        <v>0</v>
      </c>
      <c r="R401" s="24">
        <v>2375.0300000000002</v>
      </c>
      <c r="S401" s="24">
        <v>2655.07</v>
      </c>
      <c r="T401" s="24">
        <v>2955.71</v>
      </c>
      <c r="U401" s="24">
        <v>3354.48</v>
      </c>
      <c r="V401" s="26">
        <v>108.62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3994.16</v>
      </c>
      <c r="E402" s="24">
        <v>4436.59</v>
      </c>
      <c r="F402" s="24">
        <v>5140.2700000000004</v>
      </c>
      <c r="G402" s="24">
        <v>6692.9</v>
      </c>
      <c r="H402" s="24">
        <v>0</v>
      </c>
      <c r="I402" s="24">
        <v>2711.65</v>
      </c>
      <c r="J402" s="24">
        <v>2991.69</v>
      </c>
      <c r="K402" s="24">
        <v>3292.33</v>
      </c>
      <c r="L402" s="24">
        <v>3691.1</v>
      </c>
      <c r="M402" s="24">
        <v>3972.03</v>
      </c>
      <c r="N402" s="24">
        <v>4414.46</v>
      </c>
      <c r="O402" s="24">
        <v>5118.1400000000003</v>
      </c>
      <c r="P402" s="24">
        <v>6670.77</v>
      </c>
      <c r="Q402" s="24">
        <v>0</v>
      </c>
      <c r="R402" s="24">
        <v>2689.52</v>
      </c>
      <c r="S402" s="24">
        <v>2969.56</v>
      </c>
      <c r="T402" s="24">
        <v>3270.2</v>
      </c>
      <c r="U402" s="24">
        <v>3668.97</v>
      </c>
      <c r="V402" s="26">
        <v>0</v>
      </c>
      <c r="W402" s="26">
        <v>20.03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4005.5</v>
      </c>
      <c r="E403" s="24">
        <v>4447.93</v>
      </c>
      <c r="F403" s="24">
        <v>5151.6099999999997</v>
      </c>
      <c r="G403" s="24">
        <v>6704.24</v>
      </c>
      <c r="H403" s="24">
        <v>0</v>
      </c>
      <c r="I403" s="24">
        <v>2722.99</v>
      </c>
      <c r="J403" s="24">
        <v>3003.03</v>
      </c>
      <c r="K403" s="24">
        <v>3303.67</v>
      </c>
      <c r="L403" s="24">
        <v>3702.44</v>
      </c>
      <c r="M403" s="24">
        <v>3983.37</v>
      </c>
      <c r="N403" s="24">
        <v>4425.8</v>
      </c>
      <c r="O403" s="24">
        <v>5129.4799999999996</v>
      </c>
      <c r="P403" s="24">
        <v>6682.11</v>
      </c>
      <c r="Q403" s="24">
        <v>0</v>
      </c>
      <c r="R403" s="24">
        <v>2700.86</v>
      </c>
      <c r="S403" s="24">
        <v>2980.9</v>
      </c>
      <c r="T403" s="24">
        <v>3281.54</v>
      </c>
      <c r="U403" s="24">
        <v>3680.31</v>
      </c>
      <c r="V403" s="26">
        <v>90.1</v>
      </c>
      <c r="W403" s="26">
        <v>0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4114.8999999999996</v>
      </c>
      <c r="E404" s="24">
        <v>4557.33</v>
      </c>
      <c r="F404" s="24">
        <v>5261.01</v>
      </c>
      <c r="G404" s="24">
        <v>6813.64</v>
      </c>
      <c r="H404" s="24">
        <v>0</v>
      </c>
      <c r="I404" s="24">
        <v>2832.39</v>
      </c>
      <c r="J404" s="24">
        <v>3112.43</v>
      </c>
      <c r="K404" s="24">
        <v>3413.07</v>
      </c>
      <c r="L404" s="24">
        <v>3811.84</v>
      </c>
      <c r="M404" s="24">
        <v>4092.77</v>
      </c>
      <c r="N404" s="24">
        <v>4535.2</v>
      </c>
      <c r="O404" s="24">
        <v>5238.88</v>
      </c>
      <c r="P404" s="24">
        <v>6791.51</v>
      </c>
      <c r="Q404" s="24">
        <v>0</v>
      </c>
      <c r="R404" s="24">
        <v>2810.26</v>
      </c>
      <c r="S404" s="24">
        <v>3090.3</v>
      </c>
      <c r="T404" s="24">
        <v>3390.94</v>
      </c>
      <c r="U404" s="24">
        <v>3789.71</v>
      </c>
      <c r="V404" s="26">
        <v>0.91</v>
      </c>
      <c r="W404" s="26">
        <v>0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4123.92</v>
      </c>
      <c r="E405" s="24">
        <v>4566.3500000000004</v>
      </c>
      <c r="F405" s="24">
        <v>5270.03</v>
      </c>
      <c r="G405" s="24">
        <v>6822.66</v>
      </c>
      <c r="H405" s="24">
        <v>0</v>
      </c>
      <c r="I405" s="24">
        <v>2841.41</v>
      </c>
      <c r="J405" s="24">
        <v>3121.45</v>
      </c>
      <c r="K405" s="24">
        <v>3422.09</v>
      </c>
      <c r="L405" s="24">
        <v>3820.86</v>
      </c>
      <c r="M405" s="24">
        <v>4101.79</v>
      </c>
      <c r="N405" s="24">
        <v>4544.22</v>
      </c>
      <c r="O405" s="24">
        <v>5247.9</v>
      </c>
      <c r="P405" s="24">
        <v>6800.53</v>
      </c>
      <c r="Q405" s="24">
        <v>0</v>
      </c>
      <c r="R405" s="24">
        <v>2819.28</v>
      </c>
      <c r="S405" s="24">
        <v>3099.32</v>
      </c>
      <c r="T405" s="24">
        <v>3399.96</v>
      </c>
      <c r="U405" s="24">
        <v>3798.73</v>
      </c>
      <c r="V405" s="26">
        <v>1.81</v>
      </c>
      <c r="W405" s="26">
        <v>0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4205.47</v>
      </c>
      <c r="E406" s="24">
        <v>4647.8999999999996</v>
      </c>
      <c r="F406" s="24">
        <v>5351.58</v>
      </c>
      <c r="G406" s="24">
        <v>6904.21</v>
      </c>
      <c r="H406" s="24">
        <v>0</v>
      </c>
      <c r="I406" s="24">
        <v>2922.96</v>
      </c>
      <c r="J406" s="24">
        <v>3203</v>
      </c>
      <c r="K406" s="24">
        <v>3503.64</v>
      </c>
      <c r="L406" s="24">
        <v>3902.41</v>
      </c>
      <c r="M406" s="24">
        <v>4183.34</v>
      </c>
      <c r="N406" s="24">
        <v>4625.7700000000004</v>
      </c>
      <c r="O406" s="24">
        <v>5329.45</v>
      </c>
      <c r="P406" s="24">
        <v>6882.08</v>
      </c>
      <c r="Q406" s="24">
        <v>0</v>
      </c>
      <c r="R406" s="24">
        <v>2900.83</v>
      </c>
      <c r="S406" s="24">
        <v>3180.87</v>
      </c>
      <c r="T406" s="24">
        <v>3481.51</v>
      </c>
      <c r="U406" s="24">
        <v>3880.28</v>
      </c>
      <c r="V406" s="26">
        <v>0</v>
      </c>
      <c r="W406" s="26">
        <v>63.51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4201.95</v>
      </c>
      <c r="E407" s="24">
        <v>4644.38</v>
      </c>
      <c r="F407" s="24">
        <v>5348.06</v>
      </c>
      <c r="G407" s="24">
        <v>6900.69</v>
      </c>
      <c r="H407" s="24">
        <v>0</v>
      </c>
      <c r="I407" s="24">
        <v>2919.44</v>
      </c>
      <c r="J407" s="24">
        <v>3199.48</v>
      </c>
      <c r="K407" s="24">
        <v>3500.12</v>
      </c>
      <c r="L407" s="24">
        <v>3898.89</v>
      </c>
      <c r="M407" s="24">
        <v>4179.82</v>
      </c>
      <c r="N407" s="24">
        <v>4622.25</v>
      </c>
      <c r="O407" s="24">
        <v>5325.93</v>
      </c>
      <c r="P407" s="24">
        <v>6878.56</v>
      </c>
      <c r="Q407" s="24">
        <v>0</v>
      </c>
      <c r="R407" s="24">
        <v>2897.31</v>
      </c>
      <c r="S407" s="24">
        <v>3177.35</v>
      </c>
      <c r="T407" s="24">
        <v>3477.99</v>
      </c>
      <c r="U407" s="24">
        <v>3876.76</v>
      </c>
      <c r="V407" s="26">
        <v>0</v>
      </c>
      <c r="W407" s="26">
        <v>48.8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4204.47</v>
      </c>
      <c r="E408" s="24">
        <v>4646.8999999999996</v>
      </c>
      <c r="F408" s="24">
        <v>5350.58</v>
      </c>
      <c r="G408" s="24">
        <v>6903.21</v>
      </c>
      <c r="H408" s="24">
        <v>0</v>
      </c>
      <c r="I408" s="24">
        <v>2921.96</v>
      </c>
      <c r="J408" s="24">
        <v>3202</v>
      </c>
      <c r="K408" s="24">
        <v>3502.64</v>
      </c>
      <c r="L408" s="24">
        <v>3901.41</v>
      </c>
      <c r="M408" s="24">
        <v>4182.34</v>
      </c>
      <c r="N408" s="24">
        <v>4624.7700000000004</v>
      </c>
      <c r="O408" s="24">
        <v>5328.45</v>
      </c>
      <c r="P408" s="24">
        <v>6881.08</v>
      </c>
      <c r="Q408" s="24">
        <v>0</v>
      </c>
      <c r="R408" s="24">
        <v>2899.83</v>
      </c>
      <c r="S408" s="24">
        <v>3179.87</v>
      </c>
      <c r="T408" s="24">
        <v>3480.51</v>
      </c>
      <c r="U408" s="24">
        <v>3879.28</v>
      </c>
      <c r="V408" s="26">
        <v>19.190000000000001</v>
      </c>
      <c r="W408" s="26">
        <v>0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4199.03</v>
      </c>
      <c r="E409" s="24">
        <v>4641.46</v>
      </c>
      <c r="F409" s="24">
        <v>5345.14</v>
      </c>
      <c r="G409" s="24">
        <v>6897.77</v>
      </c>
      <c r="H409" s="24">
        <v>0</v>
      </c>
      <c r="I409" s="24">
        <v>2916.52</v>
      </c>
      <c r="J409" s="24">
        <v>3196.56</v>
      </c>
      <c r="K409" s="24">
        <v>3497.2</v>
      </c>
      <c r="L409" s="24">
        <v>3895.97</v>
      </c>
      <c r="M409" s="24">
        <v>4176.8999999999996</v>
      </c>
      <c r="N409" s="24">
        <v>4619.33</v>
      </c>
      <c r="O409" s="24">
        <v>5323.01</v>
      </c>
      <c r="P409" s="24">
        <v>6875.64</v>
      </c>
      <c r="Q409" s="24">
        <v>0</v>
      </c>
      <c r="R409" s="24">
        <v>2894.39</v>
      </c>
      <c r="S409" s="24">
        <v>3174.43</v>
      </c>
      <c r="T409" s="24">
        <v>3475.07</v>
      </c>
      <c r="U409" s="24">
        <v>3873.84</v>
      </c>
      <c r="V409" s="26">
        <v>128.16</v>
      </c>
      <c r="W409" s="26">
        <v>0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4156.03</v>
      </c>
      <c r="E410" s="24">
        <v>4598.46</v>
      </c>
      <c r="F410" s="24">
        <v>5302.14</v>
      </c>
      <c r="G410" s="24">
        <v>6854.77</v>
      </c>
      <c r="H410" s="24">
        <v>0</v>
      </c>
      <c r="I410" s="24">
        <v>2873.52</v>
      </c>
      <c r="J410" s="24">
        <v>3153.56</v>
      </c>
      <c r="K410" s="24">
        <v>3454.2</v>
      </c>
      <c r="L410" s="24">
        <v>3852.97</v>
      </c>
      <c r="M410" s="24">
        <v>4133.8999999999996</v>
      </c>
      <c r="N410" s="24">
        <v>4576.33</v>
      </c>
      <c r="O410" s="24">
        <v>5280.01</v>
      </c>
      <c r="P410" s="24">
        <v>6832.64</v>
      </c>
      <c r="Q410" s="24">
        <v>0</v>
      </c>
      <c r="R410" s="24">
        <v>2851.39</v>
      </c>
      <c r="S410" s="24">
        <v>3131.43</v>
      </c>
      <c r="T410" s="24">
        <v>3432.07</v>
      </c>
      <c r="U410" s="24">
        <v>3830.84</v>
      </c>
      <c r="V410" s="26">
        <v>526.46</v>
      </c>
      <c r="W410" s="26">
        <v>0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4164.1400000000003</v>
      </c>
      <c r="E411" s="24">
        <v>4606.57</v>
      </c>
      <c r="F411" s="24">
        <v>5310.25</v>
      </c>
      <c r="G411" s="24">
        <v>6862.88</v>
      </c>
      <c r="H411" s="24">
        <v>0</v>
      </c>
      <c r="I411" s="24">
        <v>2881.63</v>
      </c>
      <c r="J411" s="24">
        <v>3161.67</v>
      </c>
      <c r="K411" s="24">
        <v>3462.31</v>
      </c>
      <c r="L411" s="24">
        <v>3861.08</v>
      </c>
      <c r="M411" s="24">
        <v>4142.01</v>
      </c>
      <c r="N411" s="24">
        <v>4584.4399999999996</v>
      </c>
      <c r="O411" s="24">
        <v>5288.12</v>
      </c>
      <c r="P411" s="24">
        <v>6840.75</v>
      </c>
      <c r="Q411" s="24">
        <v>0</v>
      </c>
      <c r="R411" s="24">
        <v>2859.5</v>
      </c>
      <c r="S411" s="24">
        <v>3139.54</v>
      </c>
      <c r="T411" s="24">
        <v>3440.18</v>
      </c>
      <c r="U411" s="24">
        <v>3838.95</v>
      </c>
      <c r="V411" s="26">
        <v>731.65</v>
      </c>
      <c r="W411" s="26">
        <v>0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4165.38</v>
      </c>
      <c r="E412" s="24">
        <v>4607.8100000000004</v>
      </c>
      <c r="F412" s="24">
        <v>5311.49</v>
      </c>
      <c r="G412" s="24">
        <v>6864.12</v>
      </c>
      <c r="H412" s="24">
        <v>0</v>
      </c>
      <c r="I412" s="24">
        <v>2882.87</v>
      </c>
      <c r="J412" s="24">
        <v>3162.91</v>
      </c>
      <c r="K412" s="24">
        <v>3463.55</v>
      </c>
      <c r="L412" s="24">
        <v>3862.32</v>
      </c>
      <c r="M412" s="24">
        <v>4143.25</v>
      </c>
      <c r="N412" s="24">
        <v>4585.68</v>
      </c>
      <c r="O412" s="24">
        <v>5289.36</v>
      </c>
      <c r="P412" s="24">
        <v>6841.99</v>
      </c>
      <c r="Q412" s="24">
        <v>0</v>
      </c>
      <c r="R412" s="24">
        <v>2860.74</v>
      </c>
      <c r="S412" s="24">
        <v>3140.78</v>
      </c>
      <c r="T412" s="24">
        <v>3441.42</v>
      </c>
      <c r="U412" s="24">
        <v>3840.19</v>
      </c>
      <c r="V412" s="26">
        <v>758.98</v>
      </c>
      <c r="W412" s="26">
        <v>0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4155.45</v>
      </c>
      <c r="E413" s="24">
        <v>4597.88</v>
      </c>
      <c r="F413" s="24">
        <v>5301.56</v>
      </c>
      <c r="G413" s="24">
        <v>6854.19</v>
      </c>
      <c r="H413" s="24">
        <v>0</v>
      </c>
      <c r="I413" s="24">
        <v>2872.94</v>
      </c>
      <c r="J413" s="24">
        <v>3152.98</v>
      </c>
      <c r="K413" s="24">
        <v>3453.62</v>
      </c>
      <c r="L413" s="24">
        <v>3852.39</v>
      </c>
      <c r="M413" s="24">
        <v>4133.32</v>
      </c>
      <c r="N413" s="24">
        <v>4575.75</v>
      </c>
      <c r="O413" s="24">
        <v>5279.43</v>
      </c>
      <c r="P413" s="24">
        <v>6832.06</v>
      </c>
      <c r="Q413" s="24">
        <v>0</v>
      </c>
      <c r="R413" s="24">
        <v>2850.81</v>
      </c>
      <c r="S413" s="24">
        <v>3130.85</v>
      </c>
      <c r="T413" s="24">
        <v>3431.49</v>
      </c>
      <c r="U413" s="24">
        <v>3830.26</v>
      </c>
      <c r="V413" s="26">
        <v>709.05</v>
      </c>
      <c r="W413" s="26">
        <v>0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4213.29</v>
      </c>
      <c r="E414" s="24">
        <v>4655.72</v>
      </c>
      <c r="F414" s="24">
        <v>5359.4</v>
      </c>
      <c r="G414" s="24">
        <v>6912.03</v>
      </c>
      <c r="H414" s="24">
        <v>0</v>
      </c>
      <c r="I414" s="24">
        <v>2930.78</v>
      </c>
      <c r="J414" s="24">
        <v>3210.82</v>
      </c>
      <c r="K414" s="24">
        <v>3511.46</v>
      </c>
      <c r="L414" s="24">
        <v>3910.23</v>
      </c>
      <c r="M414" s="24">
        <v>4191.16</v>
      </c>
      <c r="N414" s="24">
        <v>4633.59</v>
      </c>
      <c r="O414" s="24">
        <v>5337.27</v>
      </c>
      <c r="P414" s="24">
        <v>6889.9</v>
      </c>
      <c r="Q414" s="24">
        <v>0</v>
      </c>
      <c r="R414" s="24">
        <v>2908.65</v>
      </c>
      <c r="S414" s="24">
        <v>3188.69</v>
      </c>
      <c r="T414" s="24">
        <v>3489.33</v>
      </c>
      <c r="U414" s="24">
        <v>3888.1</v>
      </c>
      <c r="V414" s="26">
        <v>55.03</v>
      </c>
      <c r="W414" s="26">
        <v>0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3999.33</v>
      </c>
      <c r="E415" s="24">
        <v>4441.76</v>
      </c>
      <c r="F415" s="24">
        <v>5145.4399999999996</v>
      </c>
      <c r="G415" s="24">
        <v>6698.07</v>
      </c>
      <c r="H415" s="24">
        <v>0</v>
      </c>
      <c r="I415" s="24">
        <v>2716.82</v>
      </c>
      <c r="J415" s="24">
        <v>2996.86</v>
      </c>
      <c r="K415" s="24">
        <v>3297.5</v>
      </c>
      <c r="L415" s="24">
        <v>3696.27</v>
      </c>
      <c r="M415" s="24">
        <v>3977.2</v>
      </c>
      <c r="N415" s="24">
        <v>4419.63</v>
      </c>
      <c r="O415" s="24">
        <v>5123.3100000000004</v>
      </c>
      <c r="P415" s="24">
        <v>6675.94</v>
      </c>
      <c r="Q415" s="24">
        <v>0</v>
      </c>
      <c r="R415" s="24">
        <v>2694.69</v>
      </c>
      <c r="S415" s="24">
        <v>2974.73</v>
      </c>
      <c r="T415" s="24">
        <v>3275.37</v>
      </c>
      <c r="U415" s="24">
        <v>3674.14</v>
      </c>
      <c r="V415" s="26">
        <v>0</v>
      </c>
      <c r="W415" s="26">
        <v>257.79000000000002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3832.05</v>
      </c>
      <c r="E416" s="24">
        <v>4274.4799999999996</v>
      </c>
      <c r="F416" s="24">
        <v>4978.16</v>
      </c>
      <c r="G416" s="24">
        <v>6530.79</v>
      </c>
      <c r="H416" s="24">
        <v>0</v>
      </c>
      <c r="I416" s="24">
        <v>2549.54</v>
      </c>
      <c r="J416" s="24">
        <v>2829.58</v>
      </c>
      <c r="K416" s="24">
        <v>3130.22</v>
      </c>
      <c r="L416" s="24">
        <v>3528.99</v>
      </c>
      <c r="M416" s="24">
        <v>3809.92</v>
      </c>
      <c r="N416" s="24">
        <v>4252.3500000000004</v>
      </c>
      <c r="O416" s="24">
        <v>4956.03</v>
      </c>
      <c r="P416" s="24">
        <v>6508.66</v>
      </c>
      <c r="Q416" s="24">
        <v>0</v>
      </c>
      <c r="R416" s="24">
        <v>2527.41</v>
      </c>
      <c r="S416" s="24">
        <v>2807.45</v>
      </c>
      <c r="T416" s="24">
        <v>3108.09</v>
      </c>
      <c r="U416" s="24">
        <v>3506.86</v>
      </c>
      <c r="V416" s="26">
        <v>0</v>
      </c>
      <c r="W416" s="26">
        <v>553.02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3467.23</v>
      </c>
      <c r="E417" s="24">
        <v>3909.66</v>
      </c>
      <c r="F417" s="24">
        <v>4613.34</v>
      </c>
      <c r="G417" s="24">
        <v>6165.97</v>
      </c>
      <c r="H417" s="24">
        <v>0</v>
      </c>
      <c r="I417" s="24">
        <v>2184.7199999999998</v>
      </c>
      <c r="J417" s="24">
        <v>2464.7600000000002</v>
      </c>
      <c r="K417" s="24">
        <v>2765.4</v>
      </c>
      <c r="L417" s="24">
        <v>3164.17</v>
      </c>
      <c r="M417" s="24">
        <v>3445.1</v>
      </c>
      <c r="N417" s="24">
        <v>3887.53</v>
      </c>
      <c r="O417" s="24">
        <v>4591.21</v>
      </c>
      <c r="P417" s="24">
        <v>6143.84</v>
      </c>
      <c r="Q417" s="24">
        <v>0</v>
      </c>
      <c r="R417" s="24">
        <v>2162.59</v>
      </c>
      <c r="S417" s="24">
        <v>2442.63</v>
      </c>
      <c r="T417" s="24">
        <v>2743.27</v>
      </c>
      <c r="U417" s="24">
        <v>3142.04</v>
      </c>
      <c r="V417" s="26">
        <v>0</v>
      </c>
      <c r="W417" s="26">
        <v>212.09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3405.65</v>
      </c>
      <c r="E418" s="24">
        <v>3848.08</v>
      </c>
      <c r="F418" s="24">
        <v>4551.76</v>
      </c>
      <c r="G418" s="24">
        <v>6104.39</v>
      </c>
      <c r="H418" s="24">
        <v>0</v>
      </c>
      <c r="I418" s="24">
        <v>2123.14</v>
      </c>
      <c r="J418" s="24">
        <v>2403.1799999999998</v>
      </c>
      <c r="K418" s="24">
        <v>2703.82</v>
      </c>
      <c r="L418" s="24">
        <v>3102.59</v>
      </c>
      <c r="M418" s="24">
        <v>3383.52</v>
      </c>
      <c r="N418" s="24">
        <v>3825.95</v>
      </c>
      <c r="O418" s="24">
        <v>4529.63</v>
      </c>
      <c r="P418" s="24">
        <v>6082.26</v>
      </c>
      <c r="Q418" s="24">
        <v>0</v>
      </c>
      <c r="R418" s="24">
        <v>2101.0100000000002</v>
      </c>
      <c r="S418" s="24">
        <v>2381.0500000000002</v>
      </c>
      <c r="T418" s="24">
        <v>2681.69</v>
      </c>
      <c r="U418" s="24">
        <v>3080.46</v>
      </c>
      <c r="V418" s="26">
        <v>0</v>
      </c>
      <c r="W418" s="26">
        <v>159.18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3315.15</v>
      </c>
      <c r="E419" s="24">
        <v>3757.58</v>
      </c>
      <c r="F419" s="24">
        <v>4461.26</v>
      </c>
      <c r="G419" s="24">
        <v>6013.89</v>
      </c>
      <c r="H419" s="24">
        <v>0</v>
      </c>
      <c r="I419" s="24">
        <v>2032.64</v>
      </c>
      <c r="J419" s="24">
        <v>2312.6799999999998</v>
      </c>
      <c r="K419" s="24">
        <v>2613.3200000000002</v>
      </c>
      <c r="L419" s="24">
        <v>3012.09</v>
      </c>
      <c r="M419" s="24">
        <v>3293.02</v>
      </c>
      <c r="N419" s="24">
        <v>3735.45</v>
      </c>
      <c r="O419" s="24">
        <v>4439.13</v>
      </c>
      <c r="P419" s="24">
        <v>5991.76</v>
      </c>
      <c r="Q419" s="24">
        <v>0</v>
      </c>
      <c r="R419" s="24">
        <v>2010.51</v>
      </c>
      <c r="S419" s="24">
        <v>2290.5500000000002</v>
      </c>
      <c r="T419" s="24">
        <v>2591.19</v>
      </c>
      <c r="U419" s="24">
        <v>2989.96</v>
      </c>
      <c r="V419" s="26">
        <v>0</v>
      </c>
      <c r="W419" s="26">
        <v>224.1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3224.18</v>
      </c>
      <c r="E420" s="24">
        <v>3666.61</v>
      </c>
      <c r="F420" s="24">
        <v>4370.29</v>
      </c>
      <c r="G420" s="24">
        <v>5922.92</v>
      </c>
      <c r="H420" s="24">
        <v>0</v>
      </c>
      <c r="I420" s="24">
        <v>1941.67</v>
      </c>
      <c r="J420" s="24">
        <v>2221.71</v>
      </c>
      <c r="K420" s="24">
        <v>2522.35</v>
      </c>
      <c r="L420" s="24">
        <v>2921.12</v>
      </c>
      <c r="M420" s="24">
        <v>3202.05</v>
      </c>
      <c r="N420" s="24">
        <v>3644.48</v>
      </c>
      <c r="O420" s="24">
        <v>4348.16</v>
      </c>
      <c r="P420" s="24">
        <v>5900.79</v>
      </c>
      <c r="Q420" s="24">
        <v>0</v>
      </c>
      <c r="R420" s="24">
        <v>1919.54</v>
      </c>
      <c r="S420" s="24">
        <v>2199.58</v>
      </c>
      <c r="T420" s="24">
        <v>2500.2199999999998</v>
      </c>
      <c r="U420" s="24">
        <v>2898.99</v>
      </c>
      <c r="V420" s="26">
        <v>0</v>
      </c>
      <c r="W420" s="26">
        <v>173.64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3176.71</v>
      </c>
      <c r="E421" s="24">
        <v>3619.14</v>
      </c>
      <c r="F421" s="24">
        <v>4322.82</v>
      </c>
      <c r="G421" s="24">
        <v>5875.45</v>
      </c>
      <c r="H421" s="24">
        <v>0</v>
      </c>
      <c r="I421" s="24">
        <v>1894.2</v>
      </c>
      <c r="J421" s="24">
        <v>2174.2399999999998</v>
      </c>
      <c r="K421" s="24">
        <v>2474.88</v>
      </c>
      <c r="L421" s="24">
        <v>2873.65</v>
      </c>
      <c r="M421" s="24">
        <v>3154.58</v>
      </c>
      <c r="N421" s="24">
        <v>3597.01</v>
      </c>
      <c r="O421" s="24">
        <v>4300.6899999999996</v>
      </c>
      <c r="P421" s="24">
        <v>5853.32</v>
      </c>
      <c r="Q421" s="24">
        <v>0</v>
      </c>
      <c r="R421" s="24">
        <v>1872.07</v>
      </c>
      <c r="S421" s="24">
        <v>2152.11</v>
      </c>
      <c r="T421" s="24">
        <v>2452.75</v>
      </c>
      <c r="U421" s="24">
        <v>2851.52</v>
      </c>
      <c r="V421" s="26">
        <v>27.34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3164.75</v>
      </c>
      <c r="E422" s="24">
        <v>3607.18</v>
      </c>
      <c r="F422" s="24">
        <v>4310.8599999999997</v>
      </c>
      <c r="G422" s="24">
        <v>5863.49</v>
      </c>
      <c r="H422" s="24">
        <v>0</v>
      </c>
      <c r="I422" s="24">
        <v>1882.24</v>
      </c>
      <c r="J422" s="24">
        <v>2162.2800000000002</v>
      </c>
      <c r="K422" s="24">
        <v>2462.92</v>
      </c>
      <c r="L422" s="24">
        <v>2861.69</v>
      </c>
      <c r="M422" s="24">
        <v>3142.62</v>
      </c>
      <c r="N422" s="24">
        <v>3585.05</v>
      </c>
      <c r="O422" s="24">
        <v>4288.7299999999996</v>
      </c>
      <c r="P422" s="24">
        <v>5841.36</v>
      </c>
      <c r="Q422" s="24">
        <v>0</v>
      </c>
      <c r="R422" s="24">
        <v>1860.11</v>
      </c>
      <c r="S422" s="24">
        <v>2140.15</v>
      </c>
      <c r="T422" s="24">
        <v>2440.79</v>
      </c>
      <c r="U422" s="24">
        <v>2839.56</v>
      </c>
      <c r="V422" s="26">
        <v>78.010000000000005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3290.04</v>
      </c>
      <c r="E423" s="24">
        <v>3732.47</v>
      </c>
      <c r="F423" s="24">
        <v>4436.1499999999996</v>
      </c>
      <c r="G423" s="24">
        <v>5988.78</v>
      </c>
      <c r="H423" s="24">
        <v>0</v>
      </c>
      <c r="I423" s="24">
        <v>2007.53</v>
      </c>
      <c r="J423" s="24">
        <v>2287.5700000000002</v>
      </c>
      <c r="K423" s="24">
        <v>2588.21</v>
      </c>
      <c r="L423" s="24">
        <v>2986.98</v>
      </c>
      <c r="M423" s="24">
        <v>3267.91</v>
      </c>
      <c r="N423" s="24">
        <v>3710.34</v>
      </c>
      <c r="O423" s="24">
        <v>4414.0200000000004</v>
      </c>
      <c r="P423" s="24">
        <v>5966.65</v>
      </c>
      <c r="Q423" s="24">
        <v>0</v>
      </c>
      <c r="R423" s="24">
        <v>1985.4</v>
      </c>
      <c r="S423" s="24">
        <v>2265.44</v>
      </c>
      <c r="T423" s="24">
        <v>2566.08</v>
      </c>
      <c r="U423" s="24">
        <v>2964.85</v>
      </c>
      <c r="V423" s="26">
        <v>203.17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3551.55</v>
      </c>
      <c r="E424" s="24">
        <v>3993.98</v>
      </c>
      <c r="F424" s="24">
        <v>4697.66</v>
      </c>
      <c r="G424" s="24">
        <v>6250.29</v>
      </c>
      <c r="H424" s="24">
        <v>0</v>
      </c>
      <c r="I424" s="24">
        <v>2269.04</v>
      </c>
      <c r="J424" s="24">
        <v>2549.08</v>
      </c>
      <c r="K424" s="24">
        <v>2849.72</v>
      </c>
      <c r="L424" s="24">
        <v>3248.49</v>
      </c>
      <c r="M424" s="24">
        <v>3529.42</v>
      </c>
      <c r="N424" s="24">
        <v>3971.85</v>
      </c>
      <c r="O424" s="24">
        <v>4675.53</v>
      </c>
      <c r="P424" s="24">
        <v>6228.16</v>
      </c>
      <c r="Q424" s="24">
        <v>0</v>
      </c>
      <c r="R424" s="24">
        <v>2246.91</v>
      </c>
      <c r="S424" s="24">
        <v>2526.9499999999998</v>
      </c>
      <c r="T424" s="24">
        <v>2827.59</v>
      </c>
      <c r="U424" s="24">
        <v>3226.36</v>
      </c>
      <c r="V424" s="26">
        <v>98.07</v>
      </c>
      <c r="W424" s="26">
        <v>0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3887.84</v>
      </c>
      <c r="E425" s="24">
        <v>4330.2700000000004</v>
      </c>
      <c r="F425" s="24">
        <v>5033.95</v>
      </c>
      <c r="G425" s="24">
        <v>6586.58</v>
      </c>
      <c r="H425" s="24">
        <v>0</v>
      </c>
      <c r="I425" s="24">
        <v>2605.33</v>
      </c>
      <c r="J425" s="24">
        <v>2885.37</v>
      </c>
      <c r="K425" s="24">
        <v>3186.01</v>
      </c>
      <c r="L425" s="24">
        <v>3584.78</v>
      </c>
      <c r="M425" s="24">
        <v>3865.71</v>
      </c>
      <c r="N425" s="24">
        <v>4308.1400000000003</v>
      </c>
      <c r="O425" s="24">
        <v>5011.82</v>
      </c>
      <c r="P425" s="24">
        <v>6564.45</v>
      </c>
      <c r="Q425" s="24">
        <v>0</v>
      </c>
      <c r="R425" s="24">
        <v>2583.1999999999998</v>
      </c>
      <c r="S425" s="24">
        <v>2863.24</v>
      </c>
      <c r="T425" s="24">
        <v>3163.88</v>
      </c>
      <c r="U425" s="24">
        <v>3562.65</v>
      </c>
      <c r="V425" s="26">
        <v>244.23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4161.47</v>
      </c>
      <c r="E426" s="24">
        <v>4603.8999999999996</v>
      </c>
      <c r="F426" s="24">
        <v>5307.58</v>
      </c>
      <c r="G426" s="24">
        <v>6860.21</v>
      </c>
      <c r="H426" s="24">
        <v>0</v>
      </c>
      <c r="I426" s="24">
        <v>2878.96</v>
      </c>
      <c r="J426" s="24">
        <v>3159</v>
      </c>
      <c r="K426" s="24">
        <v>3459.64</v>
      </c>
      <c r="L426" s="24">
        <v>3858.41</v>
      </c>
      <c r="M426" s="24">
        <v>4139.34</v>
      </c>
      <c r="N426" s="24">
        <v>4581.7700000000004</v>
      </c>
      <c r="O426" s="24">
        <v>5285.45</v>
      </c>
      <c r="P426" s="24">
        <v>6838.08</v>
      </c>
      <c r="Q426" s="24">
        <v>0</v>
      </c>
      <c r="R426" s="24">
        <v>2856.83</v>
      </c>
      <c r="S426" s="24">
        <v>3136.87</v>
      </c>
      <c r="T426" s="24">
        <v>3437.51</v>
      </c>
      <c r="U426" s="24">
        <v>3836.28</v>
      </c>
      <c r="V426" s="26">
        <v>0</v>
      </c>
      <c r="W426" s="26">
        <v>55.65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4168.57</v>
      </c>
      <c r="E427" s="24">
        <v>4611</v>
      </c>
      <c r="F427" s="24">
        <v>5314.68</v>
      </c>
      <c r="G427" s="24">
        <v>6867.31</v>
      </c>
      <c r="H427" s="24">
        <v>0</v>
      </c>
      <c r="I427" s="24">
        <v>2886.06</v>
      </c>
      <c r="J427" s="24">
        <v>3166.1</v>
      </c>
      <c r="K427" s="24">
        <v>3466.74</v>
      </c>
      <c r="L427" s="24">
        <v>3865.51</v>
      </c>
      <c r="M427" s="24">
        <v>4146.4399999999996</v>
      </c>
      <c r="N427" s="24">
        <v>4588.87</v>
      </c>
      <c r="O427" s="24">
        <v>5292.55</v>
      </c>
      <c r="P427" s="24">
        <v>6845.18</v>
      </c>
      <c r="Q427" s="24">
        <v>0</v>
      </c>
      <c r="R427" s="24">
        <v>2863.93</v>
      </c>
      <c r="S427" s="24">
        <v>3143.97</v>
      </c>
      <c r="T427" s="24">
        <v>3444.61</v>
      </c>
      <c r="U427" s="24">
        <v>3843.38</v>
      </c>
      <c r="V427" s="26">
        <v>0</v>
      </c>
      <c r="W427" s="26">
        <v>53.43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4164.2700000000004</v>
      </c>
      <c r="E428" s="24">
        <v>4606.7</v>
      </c>
      <c r="F428" s="24">
        <v>5310.38</v>
      </c>
      <c r="G428" s="24">
        <v>6863.01</v>
      </c>
      <c r="H428" s="24">
        <v>0</v>
      </c>
      <c r="I428" s="24">
        <v>2881.76</v>
      </c>
      <c r="J428" s="24">
        <v>3161.8</v>
      </c>
      <c r="K428" s="24">
        <v>3462.44</v>
      </c>
      <c r="L428" s="24">
        <v>3861.21</v>
      </c>
      <c r="M428" s="24">
        <v>4142.1400000000003</v>
      </c>
      <c r="N428" s="24">
        <v>4584.57</v>
      </c>
      <c r="O428" s="24">
        <v>5288.25</v>
      </c>
      <c r="P428" s="24">
        <v>6840.88</v>
      </c>
      <c r="Q428" s="24">
        <v>0</v>
      </c>
      <c r="R428" s="24">
        <v>2859.63</v>
      </c>
      <c r="S428" s="24">
        <v>3139.67</v>
      </c>
      <c r="T428" s="24">
        <v>3440.31</v>
      </c>
      <c r="U428" s="24">
        <v>3839.08</v>
      </c>
      <c r="V428" s="26">
        <v>0</v>
      </c>
      <c r="W428" s="26">
        <v>55.75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4164.24</v>
      </c>
      <c r="E429" s="24">
        <v>4606.67</v>
      </c>
      <c r="F429" s="24">
        <v>5310.35</v>
      </c>
      <c r="G429" s="24">
        <v>6862.98</v>
      </c>
      <c r="H429" s="24">
        <v>0</v>
      </c>
      <c r="I429" s="24">
        <v>2881.73</v>
      </c>
      <c r="J429" s="24">
        <v>3161.77</v>
      </c>
      <c r="K429" s="24">
        <v>3462.41</v>
      </c>
      <c r="L429" s="24">
        <v>3861.18</v>
      </c>
      <c r="M429" s="24">
        <v>4142.1099999999997</v>
      </c>
      <c r="N429" s="24">
        <v>4584.54</v>
      </c>
      <c r="O429" s="24">
        <v>5288.22</v>
      </c>
      <c r="P429" s="24">
        <v>6840.85</v>
      </c>
      <c r="Q429" s="24">
        <v>0</v>
      </c>
      <c r="R429" s="24">
        <v>2859.6</v>
      </c>
      <c r="S429" s="24">
        <v>3139.64</v>
      </c>
      <c r="T429" s="24">
        <v>3440.28</v>
      </c>
      <c r="U429" s="24">
        <v>3839.05</v>
      </c>
      <c r="V429" s="26">
        <v>0</v>
      </c>
      <c r="W429" s="26">
        <v>81.099999999999994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4175.7700000000004</v>
      </c>
      <c r="E430" s="24">
        <v>4618.2</v>
      </c>
      <c r="F430" s="24">
        <v>5321.88</v>
      </c>
      <c r="G430" s="24">
        <v>6874.51</v>
      </c>
      <c r="H430" s="24">
        <v>0</v>
      </c>
      <c r="I430" s="24">
        <v>2893.26</v>
      </c>
      <c r="J430" s="24">
        <v>3173.3</v>
      </c>
      <c r="K430" s="24">
        <v>3473.94</v>
      </c>
      <c r="L430" s="24">
        <v>3872.71</v>
      </c>
      <c r="M430" s="24">
        <v>4153.6400000000003</v>
      </c>
      <c r="N430" s="24">
        <v>4596.07</v>
      </c>
      <c r="O430" s="24">
        <v>5299.75</v>
      </c>
      <c r="P430" s="24">
        <v>6852.38</v>
      </c>
      <c r="Q430" s="24">
        <v>0</v>
      </c>
      <c r="R430" s="24">
        <v>2871.13</v>
      </c>
      <c r="S430" s="24">
        <v>3151.17</v>
      </c>
      <c r="T430" s="24">
        <v>3451.81</v>
      </c>
      <c r="U430" s="24">
        <v>3850.58</v>
      </c>
      <c r="V430" s="26">
        <v>0</v>
      </c>
      <c r="W430" s="26">
        <v>80.73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4175.5200000000004</v>
      </c>
      <c r="E431" s="24">
        <v>4617.95</v>
      </c>
      <c r="F431" s="24">
        <v>5321.63</v>
      </c>
      <c r="G431" s="24">
        <v>6874.26</v>
      </c>
      <c r="H431" s="24">
        <v>0</v>
      </c>
      <c r="I431" s="24">
        <v>2893.01</v>
      </c>
      <c r="J431" s="24">
        <v>3173.05</v>
      </c>
      <c r="K431" s="24">
        <v>3473.69</v>
      </c>
      <c r="L431" s="24">
        <v>3872.46</v>
      </c>
      <c r="M431" s="24">
        <v>4153.3900000000003</v>
      </c>
      <c r="N431" s="24">
        <v>4595.82</v>
      </c>
      <c r="O431" s="24">
        <v>5299.5</v>
      </c>
      <c r="P431" s="24">
        <v>6852.13</v>
      </c>
      <c r="Q431" s="24">
        <v>0</v>
      </c>
      <c r="R431" s="24">
        <v>2870.88</v>
      </c>
      <c r="S431" s="24">
        <v>3150.92</v>
      </c>
      <c r="T431" s="24">
        <v>3451.56</v>
      </c>
      <c r="U431" s="24">
        <v>3850.33</v>
      </c>
      <c r="V431" s="26">
        <v>0</v>
      </c>
      <c r="W431" s="26">
        <v>69.27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4175.25</v>
      </c>
      <c r="E432" s="24">
        <v>4617.68</v>
      </c>
      <c r="F432" s="24">
        <v>5321.36</v>
      </c>
      <c r="G432" s="24">
        <v>6873.99</v>
      </c>
      <c r="H432" s="24">
        <v>0</v>
      </c>
      <c r="I432" s="24">
        <v>2892.74</v>
      </c>
      <c r="J432" s="24">
        <v>3172.78</v>
      </c>
      <c r="K432" s="24">
        <v>3473.42</v>
      </c>
      <c r="L432" s="24">
        <v>3872.19</v>
      </c>
      <c r="M432" s="24">
        <v>4153.12</v>
      </c>
      <c r="N432" s="24">
        <v>4595.55</v>
      </c>
      <c r="O432" s="24">
        <v>5299.23</v>
      </c>
      <c r="P432" s="24">
        <v>6851.86</v>
      </c>
      <c r="Q432" s="24">
        <v>0</v>
      </c>
      <c r="R432" s="24">
        <v>2870.61</v>
      </c>
      <c r="S432" s="24">
        <v>3150.65</v>
      </c>
      <c r="T432" s="24">
        <v>3451.29</v>
      </c>
      <c r="U432" s="24">
        <v>3850.06</v>
      </c>
      <c r="V432" s="26">
        <v>0</v>
      </c>
      <c r="W432" s="26">
        <v>78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4183.1099999999997</v>
      </c>
      <c r="E433" s="24">
        <v>4625.54</v>
      </c>
      <c r="F433" s="24">
        <v>5329.22</v>
      </c>
      <c r="G433" s="24">
        <v>6881.85</v>
      </c>
      <c r="H433" s="24">
        <v>0</v>
      </c>
      <c r="I433" s="24">
        <v>2900.6</v>
      </c>
      <c r="J433" s="24">
        <v>3180.64</v>
      </c>
      <c r="K433" s="24">
        <v>3481.28</v>
      </c>
      <c r="L433" s="24">
        <v>3880.05</v>
      </c>
      <c r="M433" s="24">
        <v>4160.9799999999996</v>
      </c>
      <c r="N433" s="24">
        <v>4603.41</v>
      </c>
      <c r="O433" s="24">
        <v>5307.09</v>
      </c>
      <c r="P433" s="24">
        <v>6859.72</v>
      </c>
      <c r="Q433" s="24">
        <v>0</v>
      </c>
      <c r="R433" s="24">
        <v>2878.47</v>
      </c>
      <c r="S433" s="24">
        <v>3158.51</v>
      </c>
      <c r="T433" s="24">
        <v>3459.15</v>
      </c>
      <c r="U433" s="24">
        <v>3857.92</v>
      </c>
      <c r="V433" s="26">
        <v>0</v>
      </c>
      <c r="W433" s="26">
        <v>83.08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4176.05</v>
      </c>
      <c r="E434" s="24">
        <v>4618.4799999999996</v>
      </c>
      <c r="F434" s="24">
        <v>5322.16</v>
      </c>
      <c r="G434" s="24">
        <v>6874.79</v>
      </c>
      <c r="H434" s="24">
        <v>0</v>
      </c>
      <c r="I434" s="24">
        <v>2893.54</v>
      </c>
      <c r="J434" s="24">
        <v>3173.58</v>
      </c>
      <c r="K434" s="24">
        <v>3474.22</v>
      </c>
      <c r="L434" s="24">
        <v>3872.99</v>
      </c>
      <c r="M434" s="24">
        <v>4153.92</v>
      </c>
      <c r="N434" s="24">
        <v>4596.3500000000004</v>
      </c>
      <c r="O434" s="24">
        <v>5300.03</v>
      </c>
      <c r="P434" s="24">
        <v>6852.66</v>
      </c>
      <c r="Q434" s="24">
        <v>0</v>
      </c>
      <c r="R434" s="24">
        <v>2871.41</v>
      </c>
      <c r="S434" s="24">
        <v>3151.45</v>
      </c>
      <c r="T434" s="24">
        <v>3452.09</v>
      </c>
      <c r="U434" s="24">
        <v>3850.86</v>
      </c>
      <c r="V434" s="26">
        <v>0</v>
      </c>
      <c r="W434" s="26">
        <v>134.22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4160.54</v>
      </c>
      <c r="E435" s="24">
        <v>4602.97</v>
      </c>
      <c r="F435" s="24">
        <v>5306.65</v>
      </c>
      <c r="G435" s="24">
        <v>6859.28</v>
      </c>
      <c r="H435" s="24">
        <v>0</v>
      </c>
      <c r="I435" s="24">
        <v>2878.03</v>
      </c>
      <c r="J435" s="24">
        <v>3158.07</v>
      </c>
      <c r="K435" s="24">
        <v>3458.71</v>
      </c>
      <c r="L435" s="24">
        <v>3857.48</v>
      </c>
      <c r="M435" s="24">
        <v>4138.41</v>
      </c>
      <c r="N435" s="24">
        <v>4580.84</v>
      </c>
      <c r="O435" s="24">
        <v>5284.52</v>
      </c>
      <c r="P435" s="24">
        <v>6837.15</v>
      </c>
      <c r="Q435" s="24">
        <v>0</v>
      </c>
      <c r="R435" s="24">
        <v>2855.9</v>
      </c>
      <c r="S435" s="24">
        <v>3135.94</v>
      </c>
      <c r="T435" s="24">
        <v>3436.58</v>
      </c>
      <c r="U435" s="24">
        <v>3835.35</v>
      </c>
      <c r="V435" s="26">
        <v>0</v>
      </c>
      <c r="W435" s="26">
        <v>185.9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4154.16</v>
      </c>
      <c r="E436" s="24">
        <v>4596.59</v>
      </c>
      <c r="F436" s="24">
        <v>5300.27</v>
      </c>
      <c r="G436" s="24">
        <v>6852.9</v>
      </c>
      <c r="H436" s="24">
        <v>0</v>
      </c>
      <c r="I436" s="24">
        <v>2871.65</v>
      </c>
      <c r="J436" s="24">
        <v>3151.69</v>
      </c>
      <c r="K436" s="24">
        <v>3452.33</v>
      </c>
      <c r="L436" s="24">
        <v>3851.1</v>
      </c>
      <c r="M436" s="24">
        <v>4132.03</v>
      </c>
      <c r="N436" s="24">
        <v>4574.46</v>
      </c>
      <c r="O436" s="24">
        <v>5278.14</v>
      </c>
      <c r="P436" s="24">
        <v>6830.77</v>
      </c>
      <c r="Q436" s="24">
        <v>0</v>
      </c>
      <c r="R436" s="24">
        <v>2849.52</v>
      </c>
      <c r="S436" s="24">
        <v>3129.56</v>
      </c>
      <c r="T436" s="24">
        <v>3430.2</v>
      </c>
      <c r="U436" s="24">
        <v>3828.97</v>
      </c>
      <c r="V436" s="26">
        <v>0</v>
      </c>
      <c r="W436" s="26">
        <v>274.14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4156.71</v>
      </c>
      <c r="E437" s="24">
        <v>4599.1400000000003</v>
      </c>
      <c r="F437" s="24">
        <v>5302.82</v>
      </c>
      <c r="G437" s="24">
        <v>6855.45</v>
      </c>
      <c r="H437" s="24">
        <v>0</v>
      </c>
      <c r="I437" s="24">
        <v>2874.2</v>
      </c>
      <c r="J437" s="24">
        <v>3154.24</v>
      </c>
      <c r="K437" s="24">
        <v>3454.88</v>
      </c>
      <c r="L437" s="24">
        <v>3853.65</v>
      </c>
      <c r="M437" s="24">
        <v>4134.58</v>
      </c>
      <c r="N437" s="24">
        <v>4577.01</v>
      </c>
      <c r="O437" s="24">
        <v>5280.69</v>
      </c>
      <c r="P437" s="24">
        <v>6833.32</v>
      </c>
      <c r="Q437" s="24">
        <v>0</v>
      </c>
      <c r="R437" s="24">
        <v>2852.07</v>
      </c>
      <c r="S437" s="24">
        <v>3132.11</v>
      </c>
      <c r="T437" s="24">
        <v>3432.75</v>
      </c>
      <c r="U437" s="24">
        <v>3831.52</v>
      </c>
      <c r="V437" s="26">
        <v>0</v>
      </c>
      <c r="W437" s="26">
        <v>188.94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4155.67</v>
      </c>
      <c r="E438" s="24">
        <v>4598.1000000000004</v>
      </c>
      <c r="F438" s="24">
        <v>5301.78</v>
      </c>
      <c r="G438" s="24">
        <v>6854.41</v>
      </c>
      <c r="H438" s="24">
        <v>0</v>
      </c>
      <c r="I438" s="24">
        <v>2873.16</v>
      </c>
      <c r="J438" s="24">
        <v>3153.2</v>
      </c>
      <c r="K438" s="24">
        <v>3453.84</v>
      </c>
      <c r="L438" s="24">
        <v>3852.61</v>
      </c>
      <c r="M438" s="24">
        <v>4133.54</v>
      </c>
      <c r="N438" s="24">
        <v>4575.97</v>
      </c>
      <c r="O438" s="24">
        <v>5279.65</v>
      </c>
      <c r="P438" s="24">
        <v>6832.28</v>
      </c>
      <c r="Q438" s="24">
        <v>0</v>
      </c>
      <c r="R438" s="24">
        <v>2851.03</v>
      </c>
      <c r="S438" s="24">
        <v>3131.07</v>
      </c>
      <c r="T438" s="24">
        <v>3431.71</v>
      </c>
      <c r="U438" s="24">
        <v>3830.48</v>
      </c>
      <c r="V438" s="26">
        <v>0</v>
      </c>
      <c r="W438" s="26">
        <v>327.55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3807.1</v>
      </c>
      <c r="E439" s="24">
        <v>4249.53</v>
      </c>
      <c r="F439" s="24">
        <v>4953.21</v>
      </c>
      <c r="G439" s="24">
        <v>6505.84</v>
      </c>
      <c r="H439" s="24">
        <v>0</v>
      </c>
      <c r="I439" s="24">
        <v>2524.59</v>
      </c>
      <c r="J439" s="24">
        <v>2804.63</v>
      </c>
      <c r="K439" s="24">
        <v>3105.27</v>
      </c>
      <c r="L439" s="24">
        <v>3504.04</v>
      </c>
      <c r="M439" s="24">
        <v>3784.97</v>
      </c>
      <c r="N439" s="24">
        <v>4227.3999999999996</v>
      </c>
      <c r="O439" s="24">
        <v>4931.08</v>
      </c>
      <c r="P439" s="24">
        <v>6483.71</v>
      </c>
      <c r="Q439" s="24">
        <v>0</v>
      </c>
      <c r="R439" s="24">
        <v>2502.46</v>
      </c>
      <c r="S439" s="24">
        <v>2782.5</v>
      </c>
      <c r="T439" s="24">
        <v>3083.14</v>
      </c>
      <c r="U439" s="24">
        <v>3481.91</v>
      </c>
      <c r="V439" s="26">
        <v>0</v>
      </c>
      <c r="W439" s="26">
        <v>490.03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3408.68</v>
      </c>
      <c r="E440" s="24">
        <v>3851.11</v>
      </c>
      <c r="F440" s="24">
        <v>4554.79</v>
      </c>
      <c r="G440" s="24">
        <v>6107.42</v>
      </c>
      <c r="H440" s="24">
        <v>0</v>
      </c>
      <c r="I440" s="24">
        <v>2126.17</v>
      </c>
      <c r="J440" s="24">
        <v>2406.21</v>
      </c>
      <c r="K440" s="24">
        <v>2706.85</v>
      </c>
      <c r="L440" s="24">
        <v>3105.62</v>
      </c>
      <c r="M440" s="24">
        <v>3386.55</v>
      </c>
      <c r="N440" s="24">
        <v>3828.98</v>
      </c>
      <c r="O440" s="24">
        <v>4532.66</v>
      </c>
      <c r="P440" s="24">
        <v>6085.29</v>
      </c>
      <c r="Q440" s="24">
        <v>0</v>
      </c>
      <c r="R440" s="24">
        <v>2104.04</v>
      </c>
      <c r="S440" s="24">
        <v>2384.08</v>
      </c>
      <c r="T440" s="24">
        <v>2684.72</v>
      </c>
      <c r="U440" s="24">
        <v>3083.49</v>
      </c>
      <c r="V440" s="26">
        <v>0</v>
      </c>
      <c r="W440" s="26">
        <v>285.23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3183.36</v>
      </c>
      <c r="E441" s="24">
        <v>3625.79</v>
      </c>
      <c r="F441" s="24">
        <v>4329.47</v>
      </c>
      <c r="G441" s="24">
        <v>5882.1</v>
      </c>
      <c r="H441" s="24">
        <v>0</v>
      </c>
      <c r="I441" s="24">
        <v>1900.85</v>
      </c>
      <c r="J441" s="24">
        <v>2180.89</v>
      </c>
      <c r="K441" s="24">
        <v>2481.5300000000002</v>
      </c>
      <c r="L441" s="24">
        <v>2880.3</v>
      </c>
      <c r="M441" s="24">
        <v>3161.23</v>
      </c>
      <c r="N441" s="24">
        <v>3603.66</v>
      </c>
      <c r="O441" s="24">
        <v>4307.34</v>
      </c>
      <c r="P441" s="24">
        <v>5859.97</v>
      </c>
      <c r="Q441" s="24">
        <v>0</v>
      </c>
      <c r="R441" s="24">
        <v>1878.72</v>
      </c>
      <c r="S441" s="24">
        <v>2158.7600000000002</v>
      </c>
      <c r="T441" s="24">
        <v>2459.4</v>
      </c>
      <c r="U441" s="24">
        <v>2858.17</v>
      </c>
      <c r="V441" s="26">
        <v>0</v>
      </c>
      <c r="W441" s="26">
        <v>61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3186.92</v>
      </c>
      <c r="E442" s="24">
        <v>3629.35</v>
      </c>
      <c r="F442" s="24">
        <v>4333.03</v>
      </c>
      <c r="G442" s="24">
        <v>5885.66</v>
      </c>
      <c r="H442" s="24">
        <v>0</v>
      </c>
      <c r="I442" s="24">
        <v>1904.41</v>
      </c>
      <c r="J442" s="24">
        <v>2184.4499999999998</v>
      </c>
      <c r="K442" s="24">
        <v>2485.09</v>
      </c>
      <c r="L442" s="24">
        <v>2883.86</v>
      </c>
      <c r="M442" s="24">
        <v>3164.79</v>
      </c>
      <c r="N442" s="24">
        <v>3607.22</v>
      </c>
      <c r="O442" s="24">
        <v>4310.8999999999996</v>
      </c>
      <c r="P442" s="24">
        <v>5863.53</v>
      </c>
      <c r="Q442" s="24">
        <v>0</v>
      </c>
      <c r="R442" s="24">
        <v>1882.28</v>
      </c>
      <c r="S442" s="24">
        <v>2162.3200000000002</v>
      </c>
      <c r="T442" s="24">
        <v>2462.96</v>
      </c>
      <c r="U442" s="24">
        <v>2861.73</v>
      </c>
      <c r="V442" s="26">
        <v>0</v>
      </c>
      <c r="W442" s="26">
        <v>42.97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3158.09</v>
      </c>
      <c r="E443" s="24">
        <v>3600.52</v>
      </c>
      <c r="F443" s="24">
        <v>4304.2</v>
      </c>
      <c r="G443" s="24">
        <v>5856.83</v>
      </c>
      <c r="H443" s="24">
        <v>0</v>
      </c>
      <c r="I443" s="24">
        <v>1875.58</v>
      </c>
      <c r="J443" s="24">
        <v>2155.62</v>
      </c>
      <c r="K443" s="24">
        <v>2456.2600000000002</v>
      </c>
      <c r="L443" s="24">
        <v>2855.03</v>
      </c>
      <c r="M443" s="24">
        <v>3135.96</v>
      </c>
      <c r="N443" s="24">
        <v>3578.39</v>
      </c>
      <c r="O443" s="24">
        <v>4282.07</v>
      </c>
      <c r="P443" s="24">
        <v>5834.7</v>
      </c>
      <c r="Q443" s="24">
        <v>0</v>
      </c>
      <c r="R443" s="24">
        <v>1853.45</v>
      </c>
      <c r="S443" s="24">
        <v>2133.4899999999998</v>
      </c>
      <c r="T443" s="24">
        <v>2434.13</v>
      </c>
      <c r="U443" s="24">
        <v>2832.9</v>
      </c>
      <c r="V443" s="26">
        <v>0</v>
      </c>
      <c r="W443" s="26">
        <v>22.44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3116.77</v>
      </c>
      <c r="E444" s="24">
        <v>3559.2</v>
      </c>
      <c r="F444" s="24">
        <v>4262.88</v>
      </c>
      <c r="G444" s="24">
        <v>5815.51</v>
      </c>
      <c r="H444" s="24">
        <v>0</v>
      </c>
      <c r="I444" s="24">
        <v>1834.26</v>
      </c>
      <c r="J444" s="24">
        <v>2114.3000000000002</v>
      </c>
      <c r="K444" s="24">
        <v>2414.94</v>
      </c>
      <c r="L444" s="24">
        <v>2813.71</v>
      </c>
      <c r="M444" s="24">
        <v>3094.64</v>
      </c>
      <c r="N444" s="24">
        <v>3537.07</v>
      </c>
      <c r="O444" s="24">
        <v>4240.75</v>
      </c>
      <c r="P444" s="24">
        <v>5793.38</v>
      </c>
      <c r="Q444" s="24">
        <v>0</v>
      </c>
      <c r="R444" s="24">
        <v>1812.13</v>
      </c>
      <c r="S444" s="24">
        <v>2092.17</v>
      </c>
      <c r="T444" s="24">
        <v>2392.81</v>
      </c>
      <c r="U444" s="24">
        <v>2791.58</v>
      </c>
      <c r="V444" s="26">
        <v>0</v>
      </c>
      <c r="W444" s="26">
        <v>6.58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3128.35</v>
      </c>
      <c r="E445" s="24">
        <v>3570.78</v>
      </c>
      <c r="F445" s="24">
        <v>4274.46</v>
      </c>
      <c r="G445" s="24">
        <v>5827.09</v>
      </c>
      <c r="H445" s="24">
        <v>0</v>
      </c>
      <c r="I445" s="24">
        <v>1845.84</v>
      </c>
      <c r="J445" s="24">
        <v>2125.88</v>
      </c>
      <c r="K445" s="24">
        <v>2426.52</v>
      </c>
      <c r="L445" s="24">
        <v>2825.29</v>
      </c>
      <c r="M445" s="24">
        <v>3106.22</v>
      </c>
      <c r="N445" s="24">
        <v>3548.65</v>
      </c>
      <c r="O445" s="24">
        <v>4252.33</v>
      </c>
      <c r="P445" s="24">
        <v>5804.96</v>
      </c>
      <c r="Q445" s="24">
        <v>0</v>
      </c>
      <c r="R445" s="24">
        <v>1823.71</v>
      </c>
      <c r="S445" s="24">
        <v>2103.75</v>
      </c>
      <c r="T445" s="24">
        <v>2404.39</v>
      </c>
      <c r="U445" s="24">
        <v>2803.16</v>
      </c>
      <c r="V445" s="26">
        <v>0</v>
      </c>
      <c r="W445" s="26">
        <v>143.32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3147.04</v>
      </c>
      <c r="E446" s="24">
        <v>3589.47</v>
      </c>
      <c r="F446" s="24">
        <v>4293.1499999999996</v>
      </c>
      <c r="G446" s="24">
        <v>5845.78</v>
      </c>
      <c r="H446" s="24">
        <v>0</v>
      </c>
      <c r="I446" s="24">
        <v>1864.53</v>
      </c>
      <c r="J446" s="24">
        <v>2144.5700000000002</v>
      </c>
      <c r="K446" s="24">
        <v>2445.21</v>
      </c>
      <c r="L446" s="24">
        <v>2843.98</v>
      </c>
      <c r="M446" s="24">
        <v>3124.91</v>
      </c>
      <c r="N446" s="24">
        <v>3567.34</v>
      </c>
      <c r="O446" s="24">
        <v>4271.0200000000004</v>
      </c>
      <c r="P446" s="24">
        <v>5823.65</v>
      </c>
      <c r="Q446" s="24">
        <v>0</v>
      </c>
      <c r="R446" s="24">
        <v>1842.4</v>
      </c>
      <c r="S446" s="24">
        <v>2122.44</v>
      </c>
      <c r="T446" s="24">
        <v>2423.08</v>
      </c>
      <c r="U446" s="24">
        <v>2821.85</v>
      </c>
      <c r="V446" s="26">
        <v>83.7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3325.32</v>
      </c>
      <c r="E447" s="24">
        <v>3767.75</v>
      </c>
      <c r="F447" s="24">
        <v>4471.43</v>
      </c>
      <c r="G447" s="24">
        <v>6024.06</v>
      </c>
      <c r="H447" s="24">
        <v>0</v>
      </c>
      <c r="I447" s="24">
        <v>2042.81</v>
      </c>
      <c r="J447" s="24">
        <v>2322.85</v>
      </c>
      <c r="K447" s="24">
        <v>2623.49</v>
      </c>
      <c r="L447" s="24">
        <v>3022.26</v>
      </c>
      <c r="M447" s="24">
        <v>3303.19</v>
      </c>
      <c r="N447" s="24">
        <v>3745.62</v>
      </c>
      <c r="O447" s="24">
        <v>4449.3</v>
      </c>
      <c r="P447" s="24">
        <v>6001.93</v>
      </c>
      <c r="Q447" s="24">
        <v>0</v>
      </c>
      <c r="R447" s="24">
        <v>2020.68</v>
      </c>
      <c r="S447" s="24">
        <v>2300.7199999999998</v>
      </c>
      <c r="T447" s="24">
        <v>2601.36</v>
      </c>
      <c r="U447" s="24">
        <v>3000.13</v>
      </c>
      <c r="V447" s="26">
        <v>93.61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3583.33</v>
      </c>
      <c r="E448" s="24">
        <v>4025.76</v>
      </c>
      <c r="F448" s="24">
        <v>4729.4399999999996</v>
      </c>
      <c r="G448" s="24">
        <v>6282.07</v>
      </c>
      <c r="H448" s="24">
        <v>0</v>
      </c>
      <c r="I448" s="24">
        <v>2300.8200000000002</v>
      </c>
      <c r="J448" s="24">
        <v>2580.86</v>
      </c>
      <c r="K448" s="24">
        <v>2881.5</v>
      </c>
      <c r="L448" s="24">
        <v>3280.27</v>
      </c>
      <c r="M448" s="24">
        <v>3561.2</v>
      </c>
      <c r="N448" s="24">
        <v>4003.63</v>
      </c>
      <c r="O448" s="24">
        <v>4707.3100000000004</v>
      </c>
      <c r="P448" s="24">
        <v>6259.94</v>
      </c>
      <c r="Q448" s="24">
        <v>0</v>
      </c>
      <c r="R448" s="24">
        <v>2278.69</v>
      </c>
      <c r="S448" s="24">
        <v>2558.73</v>
      </c>
      <c r="T448" s="24">
        <v>2859.37</v>
      </c>
      <c r="U448" s="24">
        <v>3258.14</v>
      </c>
      <c r="V448" s="26">
        <v>0</v>
      </c>
      <c r="W448" s="26">
        <v>25.16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3967.21</v>
      </c>
      <c r="E449" s="24">
        <v>4409.6400000000003</v>
      </c>
      <c r="F449" s="24">
        <v>5113.32</v>
      </c>
      <c r="G449" s="24">
        <v>6665.95</v>
      </c>
      <c r="H449" s="24">
        <v>0</v>
      </c>
      <c r="I449" s="24">
        <v>2684.7</v>
      </c>
      <c r="J449" s="24">
        <v>2964.74</v>
      </c>
      <c r="K449" s="24">
        <v>3265.38</v>
      </c>
      <c r="L449" s="24">
        <v>3664.15</v>
      </c>
      <c r="M449" s="24">
        <v>3945.08</v>
      </c>
      <c r="N449" s="24">
        <v>4387.51</v>
      </c>
      <c r="O449" s="24">
        <v>5091.1899999999996</v>
      </c>
      <c r="P449" s="24">
        <v>6643.82</v>
      </c>
      <c r="Q449" s="24">
        <v>0</v>
      </c>
      <c r="R449" s="24">
        <v>2662.57</v>
      </c>
      <c r="S449" s="24">
        <v>2942.61</v>
      </c>
      <c r="T449" s="24">
        <v>3243.25</v>
      </c>
      <c r="U449" s="24">
        <v>3642.02</v>
      </c>
      <c r="V449" s="26">
        <v>137.61000000000001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4152.79</v>
      </c>
      <c r="E450" s="24">
        <v>4595.22</v>
      </c>
      <c r="F450" s="24">
        <v>5298.9</v>
      </c>
      <c r="G450" s="24">
        <v>6851.53</v>
      </c>
      <c r="H450" s="24">
        <v>0</v>
      </c>
      <c r="I450" s="24">
        <v>2870.28</v>
      </c>
      <c r="J450" s="24">
        <v>3150.32</v>
      </c>
      <c r="K450" s="24">
        <v>3450.96</v>
      </c>
      <c r="L450" s="24">
        <v>3849.73</v>
      </c>
      <c r="M450" s="24">
        <v>4130.66</v>
      </c>
      <c r="N450" s="24">
        <v>4573.09</v>
      </c>
      <c r="O450" s="24">
        <v>5276.77</v>
      </c>
      <c r="P450" s="24">
        <v>6829.4</v>
      </c>
      <c r="Q450" s="24">
        <v>0</v>
      </c>
      <c r="R450" s="24">
        <v>2848.15</v>
      </c>
      <c r="S450" s="24">
        <v>3128.19</v>
      </c>
      <c r="T450" s="24">
        <v>3428.83</v>
      </c>
      <c r="U450" s="24">
        <v>3827.6</v>
      </c>
      <c r="V450" s="26">
        <v>0</v>
      </c>
      <c r="W450" s="26">
        <v>51.67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4155.99</v>
      </c>
      <c r="E451" s="24">
        <v>4598.42</v>
      </c>
      <c r="F451" s="24">
        <v>5302.1</v>
      </c>
      <c r="G451" s="24">
        <v>6854.73</v>
      </c>
      <c r="H451" s="24">
        <v>0</v>
      </c>
      <c r="I451" s="24">
        <v>2873.48</v>
      </c>
      <c r="J451" s="24">
        <v>3153.52</v>
      </c>
      <c r="K451" s="24">
        <v>3454.16</v>
      </c>
      <c r="L451" s="24">
        <v>3852.93</v>
      </c>
      <c r="M451" s="24">
        <v>4133.8599999999997</v>
      </c>
      <c r="N451" s="24">
        <v>4576.29</v>
      </c>
      <c r="O451" s="24">
        <v>5279.97</v>
      </c>
      <c r="P451" s="24">
        <v>6832.6</v>
      </c>
      <c r="Q451" s="24">
        <v>0</v>
      </c>
      <c r="R451" s="24">
        <v>2851.35</v>
      </c>
      <c r="S451" s="24">
        <v>3131.39</v>
      </c>
      <c r="T451" s="24">
        <v>3432.03</v>
      </c>
      <c r="U451" s="24">
        <v>3830.8</v>
      </c>
      <c r="V451" s="26">
        <v>0</v>
      </c>
      <c r="W451" s="26">
        <v>80.849999999999994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4167.7299999999996</v>
      </c>
      <c r="E452" s="24">
        <v>4610.16</v>
      </c>
      <c r="F452" s="24">
        <v>5313.84</v>
      </c>
      <c r="G452" s="24">
        <v>6866.47</v>
      </c>
      <c r="H452" s="24">
        <v>0</v>
      </c>
      <c r="I452" s="24">
        <v>2885.22</v>
      </c>
      <c r="J452" s="24">
        <v>3165.26</v>
      </c>
      <c r="K452" s="24">
        <v>3465.9</v>
      </c>
      <c r="L452" s="24">
        <v>3864.67</v>
      </c>
      <c r="M452" s="24">
        <v>4145.6000000000004</v>
      </c>
      <c r="N452" s="24">
        <v>4588.03</v>
      </c>
      <c r="O452" s="24">
        <v>5291.71</v>
      </c>
      <c r="P452" s="24">
        <v>6844.34</v>
      </c>
      <c r="Q452" s="24">
        <v>0</v>
      </c>
      <c r="R452" s="24">
        <v>2863.09</v>
      </c>
      <c r="S452" s="24">
        <v>3143.13</v>
      </c>
      <c r="T452" s="24">
        <v>3443.77</v>
      </c>
      <c r="U452" s="24">
        <v>3842.54</v>
      </c>
      <c r="V452" s="26">
        <v>0</v>
      </c>
      <c r="W452" s="26">
        <v>133.72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4164.8500000000004</v>
      </c>
      <c r="E453" s="24">
        <v>4607.28</v>
      </c>
      <c r="F453" s="24">
        <v>5310.96</v>
      </c>
      <c r="G453" s="24">
        <v>6863.59</v>
      </c>
      <c r="H453" s="24">
        <v>0</v>
      </c>
      <c r="I453" s="24">
        <v>2882.34</v>
      </c>
      <c r="J453" s="24">
        <v>3162.38</v>
      </c>
      <c r="K453" s="24">
        <v>3463.02</v>
      </c>
      <c r="L453" s="24">
        <v>3861.79</v>
      </c>
      <c r="M453" s="24">
        <v>4142.72</v>
      </c>
      <c r="N453" s="24">
        <v>4585.1499999999996</v>
      </c>
      <c r="O453" s="24">
        <v>5288.83</v>
      </c>
      <c r="P453" s="24">
        <v>6841.46</v>
      </c>
      <c r="Q453" s="24">
        <v>0</v>
      </c>
      <c r="R453" s="24">
        <v>2860.21</v>
      </c>
      <c r="S453" s="24">
        <v>3140.25</v>
      </c>
      <c r="T453" s="24">
        <v>3440.89</v>
      </c>
      <c r="U453" s="24">
        <v>3839.66</v>
      </c>
      <c r="V453" s="26">
        <v>0</v>
      </c>
      <c r="W453" s="26">
        <v>156.28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4169.13</v>
      </c>
      <c r="E454" s="24">
        <v>4611.5600000000004</v>
      </c>
      <c r="F454" s="24">
        <v>5315.24</v>
      </c>
      <c r="G454" s="24">
        <v>6867.87</v>
      </c>
      <c r="H454" s="24">
        <v>0</v>
      </c>
      <c r="I454" s="24">
        <v>2886.62</v>
      </c>
      <c r="J454" s="24">
        <v>3166.66</v>
      </c>
      <c r="K454" s="24">
        <v>3467.3</v>
      </c>
      <c r="L454" s="24">
        <v>3866.07</v>
      </c>
      <c r="M454" s="24">
        <v>4147</v>
      </c>
      <c r="N454" s="24">
        <v>4589.43</v>
      </c>
      <c r="O454" s="24">
        <v>5293.11</v>
      </c>
      <c r="P454" s="24">
        <v>6845.74</v>
      </c>
      <c r="Q454" s="24">
        <v>0</v>
      </c>
      <c r="R454" s="24">
        <v>2864.49</v>
      </c>
      <c r="S454" s="24">
        <v>3144.53</v>
      </c>
      <c r="T454" s="24">
        <v>3445.17</v>
      </c>
      <c r="U454" s="24">
        <v>3843.94</v>
      </c>
      <c r="V454" s="26">
        <v>0</v>
      </c>
      <c r="W454" s="26">
        <v>209.16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4168.1899999999996</v>
      </c>
      <c r="E455" s="24">
        <v>4610.62</v>
      </c>
      <c r="F455" s="24">
        <v>5314.3</v>
      </c>
      <c r="G455" s="24">
        <v>6866.93</v>
      </c>
      <c r="H455" s="24">
        <v>0</v>
      </c>
      <c r="I455" s="24">
        <v>2885.68</v>
      </c>
      <c r="J455" s="24">
        <v>3165.72</v>
      </c>
      <c r="K455" s="24">
        <v>3466.36</v>
      </c>
      <c r="L455" s="24">
        <v>3865.13</v>
      </c>
      <c r="M455" s="24">
        <v>4146.0600000000004</v>
      </c>
      <c r="N455" s="24">
        <v>4588.49</v>
      </c>
      <c r="O455" s="24">
        <v>5292.17</v>
      </c>
      <c r="P455" s="24">
        <v>6844.8</v>
      </c>
      <c r="Q455" s="24">
        <v>0</v>
      </c>
      <c r="R455" s="24">
        <v>2863.55</v>
      </c>
      <c r="S455" s="24">
        <v>3143.59</v>
      </c>
      <c r="T455" s="24">
        <v>3444.23</v>
      </c>
      <c r="U455" s="24">
        <v>3843</v>
      </c>
      <c r="V455" s="26">
        <v>0</v>
      </c>
      <c r="W455" s="26">
        <v>262.18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4168.2</v>
      </c>
      <c r="E456" s="24">
        <v>4610.63</v>
      </c>
      <c r="F456" s="24">
        <v>5314.31</v>
      </c>
      <c r="G456" s="24">
        <v>6866.94</v>
      </c>
      <c r="H456" s="24">
        <v>0</v>
      </c>
      <c r="I456" s="24">
        <v>2885.69</v>
      </c>
      <c r="J456" s="24">
        <v>3165.73</v>
      </c>
      <c r="K456" s="24">
        <v>3466.37</v>
      </c>
      <c r="L456" s="24">
        <v>3865.14</v>
      </c>
      <c r="M456" s="24">
        <v>4146.07</v>
      </c>
      <c r="N456" s="24">
        <v>4588.5</v>
      </c>
      <c r="O456" s="24">
        <v>5292.18</v>
      </c>
      <c r="P456" s="24">
        <v>6844.81</v>
      </c>
      <c r="Q456" s="24">
        <v>0</v>
      </c>
      <c r="R456" s="24">
        <v>2863.56</v>
      </c>
      <c r="S456" s="24">
        <v>3143.6</v>
      </c>
      <c r="T456" s="24">
        <v>3444.24</v>
      </c>
      <c r="U456" s="24">
        <v>3843.01</v>
      </c>
      <c r="V456" s="26">
        <v>0</v>
      </c>
      <c r="W456" s="26">
        <v>264.33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4162.71</v>
      </c>
      <c r="E457" s="24">
        <v>4605.1400000000003</v>
      </c>
      <c r="F457" s="24">
        <v>5308.82</v>
      </c>
      <c r="G457" s="24">
        <v>6861.45</v>
      </c>
      <c r="H457" s="24">
        <v>0</v>
      </c>
      <c r="I457" s="24">
        <v>2880.2</v>
      </c>
      <c r="J457" s="24">
        <v>3160.24</v>
      </c>
      <c r="K457" s="24">
        <v>3460.88</v>
      </c>
      <c r="L457" s="24">
        <v>3859.65</v>
      </c>
      <c r="M457" s="24">
        <v>4140.58</v>
      </c>
      <c r="N457" s="24">
        <v>4583.01</v>
      </c>
      <c r="O457" s="24">
        <v>5286.69</v>
      </c>
      <c r="P457" s="24">
        <v>6839.32</v>
      </c>
      <c r="Q457" s="24">
        <v>0</v>
      </c>
      <c r="R457" s="24">
        <v>2858.07</v>
      </c>
      <c r="S457" s="24">
        <v>3138.11</v>
      </c>
      <c r="T457" s="24">
        <v>3438.75</v>
      </c>
      <c r="U457" s="24">
        <v>3837.52</v>
      </c>
      <c r="V457" s="26">
        <v>0</v>
      </c>
      <c r="W457" s="26">
        <v>361.34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4154.28</v>
      </c>
      <c r="E458" s="24">
        <v>4596.71</v>
      </c>
      <c r="F458" s="24">
        <v>5300.39</v>
      </c>
      <c r="G458" s="24">
        <v>6853.02</v>
      </c>
      <c r="H458" s="24">
        <v>0</v>
      </c>
      <c r="I458" s="24">
        <v>2871.77</v>
      </c>
      <c r="J458" s="24">
        <v>3151.81</v>
      </c>
      <c r="K458" s="24">
        <v>3452.45</v>
      </c>
      <c r="L458" s="24">
        <v>3851.22</v>
      </c>
      <c r="M458" s="24">
        <v>4132.1499999999996</v>
      </c>
      <c r="N458" s="24">
        <v>4574.58</v>
      </c>
      <c r="O458" s="24">
        <v>5278.26</v>
      </c>
      <c r="P458" s="24">
        <v>6830.89</v>
      </c>
      <c r="Q458" s="24">
        <v>0</v>
      </c>
      <c r="R458" s="24">
        <v>2849.64</v>
      </c>
      <c r="S458" s="24">
        <v>3129.68</v>
      </c>
      <c r="T458" s="24">
        <v>3430.32</v>
      </c>
      <c r="U458" s="24">
        <v>3829.09</v>
      </c>
      <c r="V458" s="26">
        <v>0</v>
      </c>
      <c r="W458" s="26">
        <v>385.28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4137.5</v>
      </c>
      <c r="E459" s="24">
        <v>4579.93</v>
      </c>
      <c r="F459" s="24">
        <v>5283.61</v>
      </c>
      <c r="G459" s="24">
        <v>6836.24</v>
      </c>
      <c r="H459" s="24">
        <v>0</v>
      </c>
      <c r="I459" s="24">
        <v>2854.99</v>
      </c>
      <c r="J459" s="24">
        <v>3135.03</v>
      </c>
      <c r="K459" s="24">
        <v>3435.67</v>
      </c>
      <c r="L459" s="24">
        <v>3834.44</v>
      </c>
      <c r="M459" s="24">
        <v>4115.37</v>
      </c>
      <c r="N459" s="24">
        <v>4557.8</v>
      </c>
      <c r="O459" s="24">
        <v>5261.48</v>
      </c>
      <c r="P459" s="24">
        <v>6814.11</v>
      </c>
      <c r="Q459" s="24">
        <v>0</v>
      </c>
      <c r="R459" s="24">
        <v>2832.86</v>
      </c>
      <c r="S459" s="24">
        <v>3112.9</v>
      </c>
      <c r="T459" s="24">
        <v>3413.54</v>
      </c>
      <c r="U459" s="24">
        <v>3812.31</v>
      </c>
      <c r="V459" s="26">
        <v>0</v>
      </c>
      <c r="W459" s="26">
        <v>356.54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4116.71</v>
      </c>
      <c r="E460" s="24">
        <v>4559.1400000000003</v>
      </c>
      <c r="F460" s="24">
        <v>5262.82</v>
      </c>
      <c r="G460" s="24">
        <v>6815.45</v>
      </c>
      <c r="H460" s="24">
        <v>0</v>
      </c>
      <c r="I460" s="24">
        <v>2834.2</v>
      </c>
      <c r="J460" s="24">
        <v>3114.24</v>
      </c>
      <c r="K460" s="24">
        <v>3414.88</v>
      </c>
      <c r="L460" s="24">
        <v>3813.65</v>
      </c>
      <c r="M460" s="24">
        <v>4094.58</v>
      </c>
      <c r="N460" s="24">
        <v>4537.01</v>
      </c>
      <c r="O460" s="24">
        <v>5240.6899999999996</v>
      </c>
      <c r="P460" s="24">
        <v>6793.32</v>
      </c>
      <c r="Q460" s="24">
        <v>0</v>
      </c>
      <c r="R460" s="24">
        <v>2812.07</v>
      </c>
      <c r="S460" s="24">
        <v>3092.11</v>
      </c>
      <c r="T460" s="24">
        <v>3392.75</v>
      </c>
      <c r="U460" s="24">
        <v>3791.52</v>
      </c>
      <c r="V460" s="26">
        <v>0</v>
      </c>
      <c r="W460" s="26">
        <v>314.02999999999997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4104.5600000000004</v>
      </c>
      <c r="E461" s="24">
        <v>4546.99</v>
      </c>
      <c r="F461" s="24">
        <v>5250.67</v>
      </c>
      <c r="G461" s="24">
        <v>6803.3</v>
      </c>
      <c r="H461" s="24">
        <v>0</v>
      </c>
      <c r="I461" s="24">
        <v>2822.05</v>
      </c>
      <c r="J461" s="24">
        <v>3102.09</v>
      </c>
      <c r="K461" s="24">
        <v>3402.73</v>
      </c>
      <c r="L461" s="24">
        <v>3801.5</v>
      </c>
      <c r="M461" s="24">
        <v>4082.43</v>
      </c>
      <c r="N461" s="24">
        <v>4524.8599999999997</v>
      </c>
      <c r="O461" s="24">
        <v>5228.54</v>
      </c>
      <c r="P461" s="24">
        <v>6781.17</v>
      </c>
      <c r="Q461" s="24">
        <v>0</v>
      </c>
      <c r="R461" s="24">
        <v>2799.92</v>
      </c>
      <c r="S461" s="24">
        <v>3079.96</v>
      </c>
      <c r="T461" s="24">
        <v>3380.6</v>
      </c>
      <c r="U461" s="24">
        <v>3779.37</v>
      </c>
      <c r="V461" s="26">
        <v>0</v>
      </c>
      <c r="W461" s="26">
        <v>290.02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4145.3100000000004</v>
      </c>
      <c r="E462" s="24">
        <v>4587.74</v>
      </c>
      <c r="F462" s="24">
        <v>5291.42</v>
      </c>
      <c r="G462" s="24">
        <v>6844.05</v>
      </c>
      <c r="H462" s="24">
        <v>0</v>
      </c>
      <c r="I462" s="24">
        <v>2862.8</v>
      </c>
      <c r="J462" s="24">
        <v>3142.84</v>
      </c>
      <c r="K462" s="24">
        <v>3443.48</v>
      </c>
      <c r="L462" s="24">
        <v>3842.25</v>
      </c>
      <c r="M462" s="24">
        <v>4123.18</v>
      </c>
      <c r="N462" s="24">
        <v>4565.6099999999997</v>
      </c>
      <c r="O462" s="24">
        <v>5269.29</v>
      </c>
      <c r="P462" s="24">
        <v>6821.92</v>
      </c>
      <c r="Q462" s="24">
        <v>0</v>
      </c>
      <c r="R462" s="24">
        <v>2840.67</v>
      </c>
      <c r="S462" s="24">
        <v>3120.71</v>
      </c>
      <c r="T462" s="24">
        <v>3421.35</v>
      </c>
      <c r="U462" s="24">
        <v>3820.12</v>
      </c>
      <c r="V462" s="26">
        <v>0</v>
      </c>
      <c r="W462" s="26">
        <v>484.29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3933.98</v>
      </c>
      <c r="E463" s="24">
        <v>4376.41</v>
      </c>
      <c r="F463" s="24">
        <v>5080.09</v>
      </c>
      <c r="G463" s="24">
        <v>6632.72</v>
      </c>
      <c r="H463" s="24">
        <v>0</v>
      </c>
      <c r="I463" s="24">
        <v>2651.47</v>
      </c>
      <c r="J463" s="24">
        <v>2931.51</v>
      </c>
      <c r="K463" s="24">
        <v>3232.15</v>
      </c>
      <c r="L463" s="24">
        <v>3630.92</v>
      </c>
      <c r="M463" s="24">
        <v>3911.85</v>
      </c>
      <c r="N463" s="24">
        <v>4354.28</v>
      </c>
      <c r="O463" s="24">
        <v>5057.96</v>
      </c>
      <c r="P463" s="24">
        <v>6610.59</v>
      </c>
      <c r="Q463" s="24">
        <v>0</v>
      </c>
      <c r="R463" s="24">
        <v>2629.34</v>
      </c>
      <c r="S463" s="24">
        <v>2909.38</v>
      </c>
      <c r="T463" s="24">
        <v>3210.02</v>
      </c>
      <c r="U463" s="24">
        <v>3608.79</v>
      </c>
      <c r="V463" s="26">
        <v>0</v>
      </c>
      <c r="W463" s="26">
        <v>592.28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3558.88</v>
      </c>
      <c r="E464" s="24">
        <v>4001.31</v>
      </c>
      <c r="F464" s="24">
        <v>4704.99</v>
      </c>
      <c r="G464" s="24">
        <v>6257.62</v>
      </c>
      <c r="H464" s="24">
        <v>0</v>
      </c>
      <c r="I464" s="24">
        <v>2276.37</v>
      </c>
      <c r="J464" s="24">
        <v>2556.41</v>
      </c>
      <c r="K464" s="24">
        <v>2857.05</v>
      </c>
      <c r="L464" s="24">
        <v>3255.82</v>
      </c>
      <c r="M464" s="24">
        <v>3536.75</v>
      </c>
      <c r="N464" s="24">
        <v>3979.18</v>
      </c>
      <c r="O464" s="24">
        <v>4682.8599999999997</v>
      </c>
      <c r="P464" s="24">
        <v>6235.49</v>
      </c>
      <c r="Q464" s="24">
        <v>0</v>
      </c>
      <c r="R464" s="24">
        <v>2254.2399999999998</v>
      </c>
      <c r="S464" s="24">
        <v>2534.2800000000002</v>
      </c>
      <c r="T464" s="24">
        <v>2834.92</v>
      </c>
      <c r="U464" s="24">
        <v>3233.69</v>
      </c>
      <c r="V464" s="26">
        <v>0</v>
      </c>
      <c r="W464" s="26">
        <v>506.45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3298.59</v>
      </c>
      <c r="E465" s="24">
        <v>3741.02</v>
      </c>
      <c r="F465" s="24">
        <v>4444.7</v>
      </c>
      <c r="G465" s="24">
        <v>5997.33</v>
      </c>
      <c r="H465" s="24">
        <v>0</v>
      </c>
      <c r="I465" s="24">
        <v>2016.08</v>
      </c>
      <c r="J465" s="24">
        <v>2296.12</v>
      </c>
      <c r="K465" s="24">
        <v>2596.7600000000002</v>
      </c>
      <c r="L465" s="24">
        <v>2995.53</v>
      </c>
      <c r="M465" s="24">
        <v>3276.46</v>
      </c>
      <c r="N465" s="24">
        <v>3718.89</v>
      </c>
      <c r="O465" s="24">
        <v>4422.57</v>
      </c>
      <c r="P465" s="24">
        <v>5975.2</v>
      </c>
      <c r="Q465" s="24">
        <v>0</v>
      </c>
      <c r="R465" s="24">
        <v>1993.95</v>
      </c>
      <c r="S465" s="24">
        <v>2273.9899999999998</v>
      </c>
      <c r="T465" s="24">
        <v>2574.63</v>
      </c>
      <c r="U465" s="24">
        <v>2973.4</v>
      </c>
      <c r="V465" s="26">
        <v>0</v>
      </c>
      <c r="W465" s="26">
        <v>172.37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3203.94</v>
      </c>
      <c r="E466" s="24">
        <v>3646.37</v>
      </c>
      <c r="F466" s="24">
        <v>4350.05</v>
      </c>
      <c r="G466" s="24">
        <v>5902.68</v>
      </c>
      <c r="H466" s="24">
        <v>0</v>
      </c>
      <c r="I466" s="24">
        <v>1921.43</v>
      </c>
      <c r="J466" s="24">
        <v>2201.4699999999998</v>
      </c>
      <c r="K466" s="24">
        <v>2502.11</v>
      </c>
      <c r="L466" s="24">
        <v>2900.88</v>
      </c>
      <c r="M466" s="24">
        <v>3181.81</v>
      </c>
      <c r="N466" s="24">
        <v>3624.24</v>
      </c>
      <c r="O466" s="24">
        <v>4327.92</v>
      </c>
      <c r="P466" s="24">
        <v>5880.55</v>
      </c>
      <c r="Q466" s="24">
        <v>0</v>
      </c>
      <c r="R466" s="24">
        <v>1899.3</v>
      </c>
      <c r="S466" s="24">
        <v>2179.34</v>
      </c>
      <c r="T466" s="24">
        <v>2479.98</v>
      </c>
      <c r="U466" s="24">
        <v>2878.75</v>
      </c>
      <c r="V466" s="26">
        <v>0</v>
      </c>
      <c r="W466" s="26">
        <v>31.87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3166.76</v>
      </c>
      <c r="E467" s="24">
        <v>3609.19</v>
      </c>
      <c r="F467" s="24">
        <v>4312.87</v>
      </c>
      <c r="G467" s="24">
        <v>5865.5</v>
      </c>
      <c r="H467" s="24">
        <v>0</v>
      </c>
      <c r="I467" s="24">
        <v>1884.25</v>
      </c>
      <c r="J467" s="24">
        <v>2164.29</v>
      </c>
      <c r="K467" s="24">
        <v>2464.9299999999998</v>
      </c>
      <c r="L467" s="24">
        <v>2863.7</v>
      </c>
      <c r="M467" s="24">
        <v>3144.63</v>
      </c>
      <c r="N467" s="24">
        <v>3587.06</v>
      </c>
      <c r="O467" s="24">
        <v>4290.74</v>
      </c>
      <c r="P467" s="24">
        <v>5843.37</v>
      </c>
      <c r="Q467" s="24">
        <v>0</v>
      </c>
      <c r="R467" s="24">
        <v>1862.12</v>
      </c>
      <c r="S467" s="24">
        <v>2142.16</v>
      </c>
      <c r="T467" s="24">
        <v>2442.8000000000002</v>
      </c>
      <c r="U467" s="24">
        <v>2841.57</v>
      </c>
      <c r="V467" s="26">
        <v>0</v>
      </c>
      <c r="W467" s="26">
        <v>62.73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3109.25</v>
      </c>
      <c r="E468" s="24">
        <v>3551.68</v>
      </c>
      <c r="F468" s="24">
        <v>4255.3599999999997</v>
      </c>
      <c r="G468" s="24">
        <v>5807.99</v>
      </c>
      <c r="H468" s="24">
        <v>0</v>
      </c>
      <c r="I468" s="24">
        <v>1826.74</v>
      </c>
      <c r="J468" s="24">
        <v>2106.7800000000002</v>
      </c>
      <c r="K468" s="24">
        <v>2407.42</v>
      </c>
      <c r="L468" s="24">
        <v>2806.19</v>
      </c>
      <c r="M468" s="24">
        <v>3087.12</v>
      </c>
      <c r="N468" s="24">
        <v>3529.55</v>
      </c>
      <c r="O468" s="24">
        <v>4233.2299999999996</v>
      </c>
      <c r="P468" s="24">
        <v>5785.86</v>
      </c>
      <c r="Q468" s="24">
        <v>0</v>
      </c>
      <c r="R468" s="24">
        <v>1804.61</v>
      </c>
      <c r="S468" s="24">
        <v>2084.65</v>
      </c>
      <c r="T468" s="24">
        <v>2385.29</v>
      </c>
      <c r="U468" s="24">
        <v>2784.06</v>
      </c>
      <c r="V468" s="26">
        <v>9.16</v>
      </c>
      <c r="W468" s="26">
        <v>0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3090.36</v>
      </c>
      <c r="E469" s="24">
        <v>3532.79</v>
      </c>
      <c r="F469" s="24">
        <v>4236.47</v>
      </c>
      <c r="G469" s="24">
        <v>5789.1</v>
      </c>
      <c r="H469" s="24">
        <v>0</v>
      </c>
      <c r="I469" s="24">
        <v>1807.85</v>
      </c>
      <c r="J469" s="24">
        <v>2087.89</v>
      </c>
      <c r="K469" s="24">
        <v>2388.5300000000002</v>
      </c>
      <c r="L469" s="24">
        <v>2787.3</v>
      </c>
      <c r="M469" s="24">
        <v>3068.23</v>
      </c>
      <c r="N469" s="24">
        <v>3510.66</v>
      </c>
      <c r="O469" s="24">
        <v>4214.34</v>
      </c>
      <c r="P469" s="24">
        <v>5766.97</v>
      </c>
      <c r="Q469" s="24">
        <v>0</v>
      </c>
      <c r="R469" s="24">
        <v>1785.72</v>
      </c>
      <c r="S469" s="24">
        <v>2065.7600000000002</v>
      </c>
      <c r="T469" s="24">
        <v>2366.4</v>
      </c>
      <c r="U469" s="24">
        <v>2765.17</v>
      </c>
      <c r="V469" s="26">
        <v>0</v>
      </c>
      <c r="W469" s="26">
        <v>127.73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3138</v>
      </c>
      <c r="E470" s="24">
        <v>3580.43</v>
      </c>
      <c r="F470" s="24">
        <v>4284.1099999999997</v>
      </c>
      <c r="G470" s="24">
        <v>5836.74</v>
      </c>
      <c r="H470" s="24">
        <v>0</v>
      </c>
      <c r="I470" s="24">
        <v>1855.49</v>
      </c>
      <c r="J470" s="24">
        <v>2135.5300000000002</v>
      </c>
      <c r="K470" s="24">
        <v>2436.17</v>
      </c>
      <c r="L470" s="24">
        <v>2834.94</v>
      </c>
      <c r="M470" s="24">
        <v>3115.87</v>
      </c>
      <c r="N470" s="24">
        <v>3558.3</v>
      </c>
      <c r="O470" s="24">
        <v>4261.9799999999996</v>
      </c>
      <c r="P470" s="24">
        <v>5814.61</v>
      </c>
      <c r="Q470" s="24">
        <v>0</v>
      </c>
      <c r="R470" s="24">
        <v>1833.36</v>
      </c>
      <c r="S470" s="24">
        <v>2113.4</v>
      </c>
      <c r="T470" s="24">
        <v>2414.04</v>
      </c>
      <c r="U470" s="24">
        <v>2812.81</v>
      </c>
      <c r="V470" s="26">
        <v>192.95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3326.95</v>
      </c>
      <c r="E471" s="24">
        <v>3769.38</v>
      </c>
      <c r="F471" s="24">
        <v>4473.0600000000004</v>
      </c>
      <c r="G471" s="24">
        <v>6025.69</v>
      </c>
      <c r="H471" s="24">
        <v>0</v>
      </c>
      <c r="I471" s="24">
        <v>2044.44</v>
      </c>
      <c r="J471" s="24">
        <v>2324.48</v>
      </c>
      <c r="K471" s="24">
        <v>2625.12</v>
      </c>
      <c r="L471" s="24">
        <v>3023.89</v>
      </c>
      <c r="M471" s="24">
        <v>3304.82</v>
      </c>
      <c r="N471" s="24">
        <v>3747.25</v>
      </c>
      <c r="O471" s="24">
        <v>4450.93</v>
      </c>
      <c r="P471" s="24">
        <v>6003.56</v>
      </c>
      <c r="Q471" s="24">
        <v>0</v>
      </c>
      <c r="R471" s="24">
        <v>2022.31</v>
      </c>
      <c r="S471" s="24">
        <v>2302.35</v>
      </c>
      <c r="T471" s="24">
        <v>2602.9899999999998</v>
      </c>
      <c r="U471" s="24">
        <v>3001.76</v>
      </c>
      <c r="V471" s="26">
        <v>164.8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3553.12</v>
      </c>
      <c r="E472" s="24">
        <v>3995.55</v>
      </c>
      <c r="F472" s="24">
        <v>4699.2299999999996</v>
      </c>
      <c r="G472" s="24">
        <v>6251.86</v>
      </c>
      <c r="H472" s="24">
        <v>0</v>
      </c>
      <c r="I472" s="24">
        <v>2270.61</v>
      </c>
      <c r="J472" s="24">
        <v>2550.65</v>
      </c>
      <c r="K472" s="24">
        <v>2851.29</v>
      </c>
      <c r="L472" s="24">
        <v>3250.06</v>
      </c>
      <c r="M472" s="24">
        <v>3530.99</v>
      </c>
      <c r="N472" s="24">
        <v>3973.42</v>
      </c>
      <c r="O472" s="24">
        <v>4677.1000000000004</v>
      </c>
      <c r="P472" s="24">
        <v>6229.73</v>
      </c>
      <c r="Q472" s="24">
        <v>0</v>
      </c>
      <c r="R472" s="24">
        <v>2248.48</v>
      </c>
      <c r="S472" s="24">
        <v>2528.52</v>
      </c>
      <c r="T472" s="24">
        <v>2829.16</v>
      </c>
      <c r="U472" s="24">
        <v>3227.93</v>
      </c>
      <c r="V472" s="26">
        <v>97.79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3857.7</v>
      </c>
      <c r="E473" s="24">
        <v>4300.13</v>
      </c>
      <c r="F473" s="24">
        <v>5003.8100000000004</v>
      </c>
      <c r="G473" s="24">
        <v>6556.44</v>
      </c>
      <c r="H473" s="24">
        <v>0</v>
      </c>
      <c r="I473" s="24">
        <v>2575.19</v>
      </c>
      <c r="J473" s="24">
        <v>2855.23</v>
      </c>
      <c r="K473" s="24">
        <v>3155.87</v>
      </c>
      <c r="L473" s="24">
        <v>3554.64</v>
      </c>
      <c r="M473" s="24">
        <v>3835.57</v>
      </c>
      <c r="N473" s="24">
        <v>4278</v>
      </c>
      <c r="O473" s="24">
        <v>4981.68</v>
      </c>
      <c r="P473" s="24">
        <v>6534.31</v>
      </c>
      <c r="Q473" s="24">
        <v>0</v>
      </c>
      <c r="R473" s="24">
        <v>2553.06</v>
      </c>
      <c r="S473" s="24">
        <v>2833.1</v>
      </c>
      <c r="T473" s="24">
        <v>3133.74</v>
      </c>
      <c r="U473" s="24">
        <v>3532.51</v>
      </c>
      <c r="V473" s="26">
        <v>99.35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4098.34</v>
      </c>
      <c r="E474" s="24">
        <v>4540.7700000000004</v>
      </c>
      <c r="F474" s="24">
        <v>5244.45</v>
      </c>
      <c r="G474" s="24">
        <v>6797.08</v>
      </c>
      <c r="H474" s="24">
        <v>0</v>
      </c>
      <c r="I474" s="24">
        <v>2815.83</v>
      </c>
      <c r="J474" s="24">
        <v>3095.87</v>
      </c>
      <c r="K474" s="24">
        <v>3396.51</v>
      </c>
      <c r="L474" s="24">
        <v>3795.28</v>
      </c>
      <c r="M474" s="24">
        <v>4076.21</v>
      </c>
      <c r="N474" s="24">
        <v>4518.6400000000003</v>
      </c>
      <c r="O474" s="24">
        <v>5222.32</v>
      </c>
      <c r="P474" s="24">
        <v>6774.95</v>
      </c>
      <c r="Q474" s="24">
        <v>0</v>
      </c>
      <c r="R474" s="24">
        <v>2793.7</v>
      </c>
      <c r="S474" s="24">
        <v>3073.74</v>
      </c>
      <c r="T474" s="24">
        <v>3374.38</v>
      </c>
      <c r="U474" s="24">
        <v>3773.15</v>
      </c>
      <c r="V474" s="26">
        <v>0</v>
      </c>
      <c r="W474" s="26">
        <v>106.47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4111.8900000000003</v>
      </c>
      <c r="E475" s="24">
        <v>4554.32</v>
      </c>
      <c r="F475" s="24">
        <v>5258</v>
      </c>
      <c r="G475" s="24">
        <v>6810.63</v>
      </c>
      <c r="H475" s="24">
        <v>0</v>
      </c>
      <c r="I475" s="24">
        <v>2829.38</v>
      </c>
      <c r="J475" s="24">
        <v>3109.42</v>
      </c>
      <c r="K475" s="24">
        <v>3410.06</v>
      </c>
      <c r="L475" s="24">
        <v>3808.83</v>
      </c>
      <c r="M475" s="24">
        <v>4089.76</v>
      </c>
      <c r="N475" s="24">
        <v>4532.1899999999996</v>
      </c>
      <c r="O475" s="24">
        <v>5235.87</v>
      </c>
      <c r="P475" s="24">
        <v>6788.5</v>
      </c>
      <c r="Q475" s="24">
        <v>0</v>
      </c>
      <c r="R475" s="24">
        <v>2807.25</v>
      </c>
      <c r="S475" s="24">
        <v>3087.29</v>
      </c>
      <c r="T475" s="24">
        <v>3387.93</v>
      </c>
      <c r="U475" s="24">
        <v>3786.7</v>
      </c>
      <c r="V475" s="26">
        <v>0</v>
      </c>
      <c r="W475" s="26">
        <v>154.94999999999999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4126.53</v>
      </c>
      <c r="E476" s="24">
        <v>4568.96</v>
      </c>
      <c r="F476" s="24">
        <v>5272.64</v>
      </c>
      <c r="G476" s="24">
        <v>6825.27</v>
      </c>
      <c r="H476" s="24">
        <v>0</v>
      </c>
      <c r="I476" s="24">
        <v>2844.02</v>
      </c>
      <c r="J476" s="24">
        <v>3124.06</v>
      </c>
      <c r="K476" s="24">
        <v>3424.7</v>
      </c>
      <c r="L476" s="24">
        <v>3823.47</v>
      </c>
      <c r="M476" s="24">
        <v>4104.3999999999996</v>
      </c>
      <c r="N476" s="24">
        <v>4546.83</v>
      </c>
      <c r="O476" s="24">
        <v>5250.51</v>
      </c>
      <c r="P476" s="24">
        <v>6803.14</v>
      </c>
      <c r="Q476" s="24">
        <v>0</v>
      </c>
      <c r="R476" s="24">
        <v>2821.89</v>
      </c>
      <c r="S476" s="24">
        <v>3101.93</v>
      </c>
      <c r="T476" s="24">
        <v>3402.57</v>
      </c>
      <c r="U476" s="24">
        <v>3801.34</v>
      </c>
      <c r="V476" s="26">
        <v>0</v>
      </c>
      <c r="W476" s="26">
        <v>247.36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4138.95</v>
      </c>
      <c r="E477" s="24">
        <v>4581.38</v>
      </c>
      <c r="F477" s="24">
        <v>5285.06</v>
      </c>
      <c r="G477" s="24">
        <v>6837.69</v>
      </c>
      <c r="H477" s="24">
        <v>0</v>
      </c>
      <c r="I477" s="24">
        <v>2856.44</v>
      </c>
      <c r="J477" s="24">
        <v>3136.48</v>
      </c>
      <c r="K477" s="24">
        <v>3437.12</v>
      </c>
      <c r="L477" s="24">
        <v>3835.89</v>
      </c>
      <c r="M477" s="24">
        <v>4116.82</v>
      </c>
      <c r="N477" s="24">
        <v>4559.25</v>
      </c>
      <c r="O477" s="24">
        <v>5262.93</v>
      </c>
      <c r="P477" s="24">
        <v>6815.56</v>
      </c>
      <c r="Q477" s="24">
        <v>0</v>
      </c>
      <c r="R477" s="24">
        <v>2834.31</v>
      </c>
      <c r="S477" s="24">
        <v>3114.35</v>
      </c>
      <c r="T477" s="24">
        <v>3414.99</v>
      </c>
      <c r="U477" s="24">
        <v>3813.76</v>
      </c>
      <c r="V477" s="26">
        <v>0</v>
      </c>
      <c r="W477" s="26">
        <v>294.85000000000002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4149.76</v>
      </c>
      <c r="E478" s="24">
        <v>4592.1899999999996</v>
      </c>
      <c r="F478" s="24">
        <v>5295.87</v>
      </c>
      <c r="G478" s="24">
        <v>6848.5</v>
      </c>
      <c r="H478" s="24">
        <v>0</v>
      </c>
      <c r="I478" s="24">
        <v>2867.25</v>
      </c>
      <c r="J478" s="24">
        <v>3147.29</v>
      </c>
      <c r="K478" s="24">
        <v>3447.93</v>
      </c>
      <c r="L478" s="24">
        <v>3846.7</v>
      </c>
      <c r="M478" s="24">
        <v>4127.63</v>
      </c>
      <c r="N478" s="24">
        <v>4570.0600000000004</v>
      </c>
      <c r="O478" s="24">
        <v>5273.74</v>
      </c>
      <c r="P478" s="24">
        <v>6826.37</v>
      </c>
      <c r="Q478" s="24">
        <v>0</v>
      </c>
      <c r="R478" s="24">
        <v>2845.12</v>
      </c>
      <c r="S478" s="24">
        <v>3125.16</v>
      </c>
      <c r="T478" s="24">
        <v>3425.8</v>
      </c>
      <c r="U478" s="24">
        <v>3824.57</v>
      </c>
      <c r="V478" s="26">
        <v>0</v>
      </c>
      <c r="W478" s="26">
        <v>288.45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4149.3500000000004</v>
      </c>
      <c r="E479" s="24">
        <v>4591.78</v>
      </c>
      <c r="F479" s="24">
        <v>5295.46</v>
      </c>
      <c r="G479" s="24">
        <v>6848.09</v>
      </c>
      <c r="H479" s="24">
        <v>0</v>
      </c>
      <c r="I479" s="24">
        <v>2866.84</v>
      </c>
      <c r="J479" s="24">
        <v>3146.88</v>
      </c>
      <c r="K479" s="24">
        <v>3447.52</v>
      </c>
      <c r="L479" s="24">
        <v>3846.29</v>
      </c>
      <c r="M479" s="24">
        <v>4127.22</v>
      </c>
      <c r="N479" s="24">
        <v>4569.6499999999996</v>
      </c>
      <c r="O479" s="24">
        <v>5273.33</v>
      </c>
      <c r="P479" s="24">
        <v>6825.96</v>
      </c>
      <c r="Q479" s="24">
        <v>0</v>
      </c>
      <c r="R479" s="24">
        <v>2844.71</v>
      </c>
      <c r="S479" s="24">
        <v>3124.75</v>
      </c>
      <c r="T479" s="24">
        <v>3425.39</v>
      </c>
      <c r="U479" s="24">
        <v>3824.16</v>
      </c>
      <c r="V479" s="26">
        <v>0</v>
      </c>
      <c r="W479" s="26">
        <v>339.96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4149.6499999999996</v>
      </c>
      <c r="E480" s="24">
        <v>4592.08</v>
      </c>
      <c r="F480" s="24">
        <v>5295.76</v>
      </c>
      <c r="G480" s="24">
        <v>6848.39</v>
      </c>
      <c r="H480" s="24">
        <v>0</v>
      </c>
      <c r="I480" s="24">
        <v>2867.14</v>
      </c>
      <c r="J480" s="24">
        <v>3147.18</v>
      </c>
      <c r="K480" s="24">
        <v>3447.82</v>
      </c>
      <c r="L480" s="24">
        <v>3846.59</v>
      </c>
      <c r="M480" s="24">
        <v>4127.5200000000004</v>
      </c>
      <c r="N480" s="24">
        <v>4569.95</v>
      </c>
      <c r="O480" s="24">
        <v>5273.63</v>
      </c>
      <c r="P480" s="24">
        <v>6826.26</v>
      </c>
      <c r="Q480" s="24">
        <v>0</v>
      </c>
      <c r="R480" s="24">
        <v>2845.01</v>
      </c>
      <c r="S480" s="24">
        <v>3125.05</v>
      </c>
      <c r="T480" s="24">
        <v>3425.69</v>
      </c>
      <c r="U480" s="24">
        <v>3824.46</v>
      </c>
      <c r="V480" s="26">
        <v>0</v>
      </c>
      <c r="W480" s="26">
        <v>185.64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4145.3599999999997</v>
      </c>
      <c r="E481" s="24">
        <v>4587.79</v>
      </c>
      <c r="F481" s="24">
        <v>5291.47</v>
      </c>
      <c r="G481" s="24">
        <v>6844.1</v>
      </c>
      <c r="H481" s="24">
        <v>0</v>
      </c>
      <c r="I481" s="24">
        <v>2862.85</v>
      </c>
      <c r="J481" s="24">
        <v>3142.89</v>
      </c>
      <c r="K481" s="24">
        <v>3443.53</v>
      </c>
      <c r="L481" s="24">
        <v>3842.3</v>
      </c>
      <c r="M481" s="24">
        <v>4123.2299999999996</v>
      </c>
      <c r="N481" s="24">
        <v>4565.66</v>
      </c>
      <c r="O481" s="24">
        <v>5269.34</v>
      </c>
      <c r="P481" s="24">
        <v>6821.97</v>
      </c>
      <c r="Q481" s="24">
        <v>0</v>
      </c>
      <c r="R481" s="24">
        <v>2840.72</v>
      </c>
      <c r="S481" s="24">
        <v>3120.76</v>
      </c>
      <c r="T481" s="24">
        <v>3421.4</v>
      </c>
      <c r="U481" s="24">
        <v>3820.17</v>
      </c>
      <c r="V481" s="26">
        <v>0</v>
      </c>
      <c r="W481" s="26">
        <v>381.02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4145.7</v>
      </c>
      <c r="E482" s="24">
        <v>4588.13</v>
      </c>
      <c r="F482" s="24">
        <v>5291.81</v>
      </c>
      <c r="G482" s="24">
        <v>6844.44</v>
      </c>
      <c r="H482" s="24">
        <v>0</v>
      </c>
      <c r="I482" s="24">
        <v>2863.19</v>
      </c>
      <c r="J482" s="24">
        <v>3143.23</v>
      </c>
      <c r="K482" s="24">
        <v>3443.87</v>
      </c>
      <c r="L482" s="24">
        <v>3842.64</v>
      </c>
      <c r="M482" s="24">
        <v>4123.57</v>
      </c>
      <c r="N482" s="24">
        <v>4566</v>
      </c>
      <c r="O482" s="24">
        <v>5269.68</v>
      </c>
      <c r="P482" s="24">
        <v>6822.31</v>
      </c>
      <c r="Q482" s="24">
        <v>0</v>
      </c>
      <c r="R482" s="24">
        <v>2841.06</v>
      </c>
      <c r="S482" s="24">
        <v>3121.1</v>
      </c>
      <c r="T482" s="24">
        <v>3421.74</v>
      </c>
      <c r="U482" s="24">
        <v>3820.51</v>
      </c>
      <c r="V482" s="26">
        <v>0</v>
      </c>
      <c r="W482" s="26">
        <v>340.07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4098.9799999999996</v>
      </c>
      <c r="E483" s="24">
        <v>4541.41</v>
      </c>
      <c r="F483" s="24">
        <v>5245.09</v>
      </c>
      <c r="G483" s="24">
        <v>6797.72</v>
      </c>
      <c r="H483" s="24">
        <v>0</v>
      </c>
      <c r="I483" s="24">
        <v>2816.47</v>
      </c>
      <c r="J483" s="24">
        <v>3096.51</v>
      </c>
      <c r="K483" s="24">
        <v>3397.15</v>
      </c>
      <c r="L483" s="24">
        <v>3795.92</v>
      </c>
      <c r="M483" s="24">
        <v>4076.85</v>
      </c>
      <c r="N483" s="24">
        <v>4519.28</v>
      </c>
      <c r="O483" s="24">
        <v>5222.96</v>
      </c>
      <c r="P483" s="24">
        <v>6775.59</v>
      </c>
      <c r="Q483" s="24">
        <v>0</v>
      </c>
      <c r="R483" s="24">
        <v>2794.34</v>
      </c>
      <c r="S483" s="24">
        <v>3074.38</v>
      </c>
      <c r="T483" s="24">
        <v>3375.02</v>
      </c>
      <c r="U483" s="24">
        <v>3773.79</v>
      </c>
      <c r="V483" s="26">
        <v>0</v>
      </c>
      <c r="W483" s="26">
        <v>478.91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4074.24</v>
      </c>
      <c r="E484" s="24">
        <v>4516.67</v>
      </c>
      <c r="F484" s="24">
        <v>5220.3500000000004</v>
      </c>
      <c r="G484" s="24">
        <v>6772.98</v>
      </c>
      <c r="H484" s="24">
        <v>0</v>
      </c>
      <c r="I484" s="24">
        <v>2791.73</v>
      </c>
      <c r="J484" s="24">
        <v>3071.77</v>
      </c>
      <c r="K484" s="24">
        <v>3372.41</v>
      </c>
      <c r="L484" s="24">
        <v>3771.18</v>
      </c>
      <c r="M484" s="24">
        <v>4052.11</v>
      </c>
      <c r="N484" s="24">
        <v>4494.54</v>
      </c>
      <c r="O484" s="24">
        <v>5198.22</v>
      </c>
      <c r="P484" s="24">
        <v>6750.85</v>
      </c>
      <c r="Q484" s="24">
        <v>0</v>
      </c>
      <c r="R484" s="24">
        <v>2769.6</v>
      </c>
      <c r="S484" s="24">
        <v>3049.64</v>
      </c>
      <c r="T484" s="24">
        <v>3350.28</v>
      </c>
      <c r="U484" s="24">
        <v>3749.05</v>
      </c>
      <c r="V484" s="26">
        <v>0</v>
      </c>
      <c r="W484" s="26">
        <v>336.72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4078.88</v>
      </c>
      <c r="E485" s="24">
        <v>4521.3100000000004</v>
      </c>
      <c r="F485" s="24">
        <v>5224.99</v>
      </c>
      <c r="G485" s="24">
        <v>6777.62</v>
      </c>
      <c r="H485" s="24">
        <v>0</v>
      </c>
      <c r="I485" s="24">
        <v>2796.37</v>
      </c>
      <c r="J485" s="24">
        <v>3076.41</v>
      </c>
      <c r="K485" s="24">
        <v>3377.05</v>
      </c>
      <c r="L485" s="24">
        <v>3775.82</v>
      </c>
      <c r="M485" s="24">
        <v>4056.75</v>
      </c>
      <c r="N485" s="24">
        <v>4499.18</v>
      </c>
      <c r="O485" s="24">
        <v>5202.8599999999997</v>
      </c>
      <c r="P485" s="24">
        <v>6755.49</v>
      </c>
      <c r="Q485" s="24">
        <v>0</v>
      </c>
      <c r="R485" s="24">
        <v>2774.24</v>
      </c>
      <c r="S485" s="24">
        <v>3054.28</v>
      </c>
      <c r="T485" s="24">
        <v>3354.92</v>
      </c>
      <c r="U485" s="24">
        <v>3753.69</v>
      </c>
      <c r="V485" s="26">
        <v>0</v>
      </c>
      <c r="W485" s="26">
        <v>145.33000000000001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4144.42</v>
      </c>
      <c r="E486" s="24">
        <v>4586.8500000000004</v>
      </c>
      <c r="F486" s="24">
        <v>5290.53</v>
      </c>
      <c r="G486" s="24">
        <v>6843.16</v>
      </c>
      <c r="H486" s="24">
        <v>0</v>
      </c>
      <c r="I486" s="24">
        <v>2861.91</v>
      </c>
      <c r="J486" s="24">
        <v>3141.95</v>
      </c>
      <c r="K486" s="24">
        <v>3442.59</v>
      </c>
      <c r="L486" s="24">
        <v>3841.36</v>
      </c>
      <c r="M486" s="24">
        <v>4122.29</v>
      </c>
      <c r="N486" s="24">
        <v>4564.72</v>
      </c>
      <c r="O486" s="24">
        <v>5268.4</v>
      </c>
      <c r="P486" s="24">
        <v>6821.03</v>
      </c>
      <c r="Q486" s="24">
        <v>0</v>
      </c>
      <c r="R486" s="24">
        <v>2839.78</v>
      </c>
      <c r="S486" s="24">
        <v>3119.82</v>
      </c>
      <c r="T486" s="24">
        <v>3420.46</v>
      </c>
      <c r="U486" s="24">
        <v>3819.23</v>
      </c>
      <c r="V486" s="26">
        <v>0</v>
      </c>
      <c r="W486" s="26">
        <v>445.06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3864.5</v>
      </c>
      <c r="E487" s="24">
        <v>4306.93</v>
      </c>
      <c r="F487" s="24">
        <v>5010.6099999999997</v>
      </c>
      <c r="G487" s="24">
        <v>6563.24</v>
      </c>
      <c r="H487" s="24">
        <v>0</v>
      </c>
      <c r="I487" s="24">
        <v>2581.9899999999998</v>
      </c>
      <c r="J487" s="24">
        <v>2862.03</v>
      </c>
      <c r="K487" s="24">
        <v>3162.67</v>
      </c>
      <c r="L487" s="24">
        <v>3561.44</v>
      </c>
      <c r="M487" s="24">
        <v>3842.37</v>
      </c>
      <c r="N487" s="24">
        <v>4284.8</v>
      </c>
      <c r="O487" s="24">
        <v>4988.4799999999996</v>
      </c>
      <c r="P487" s="24">
        <v>6541.11</v>
      </c>
      <c r="Q487" s="24">
        <v>0</v>
      </c>
      <c r="R487" s="24">
        <v>2559.86</v>
      </c>
      <c r="S487" s="24">
        <v>2839.9</v>
      </c>
      <c r="T487" s="24">
        <v>3140.54</v>
      </c>
      <c r="U487" s="24">
        <v>3539.31</v>
      </c>
      <c r="V487" s="26">
        <v>0</v>
      </c>
      <c r="W487" s="26">
        <v>494.07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3531.28</v>
      </c>
      <c r="E488" s="24">
        <v>3973.71</v>
      </c>
      <c r="F488" s="24">
        <v>4677.3900000000003</v>
      </c>
      <c r="G488" s="24">
        <v>6230.02</v>
      </c>
      <c r="H488" s="24">
        <v>0</v>
      </c>
      <c r="I488" s="24">
        <v>2248.77</v>
      </c>
      <c r="J488" s="24">
        <v>2528.81</v>
      </c>
      <c r="K488" s="24">
        <v>2829.45</v>
      </c>
      <c r="L488" s="24">
        <v>3228.22</v>
      </c>
      <c r="M488" s="24">
        <v>3509.15</v>
      </c>
      <c r="N488" s="24">
        <v>3951.58</v>
      </c>
      <c r="O488" s="24">
        <v>4655.26</v>
      </c>
      <c r="P488" s="24">
        <v>6207.89</v>
      </c>
      <c r="Q488" s="24">
        <v>0</v>
      </c>
      <c r="R488" s="24">
        <v>2226.64</v>
      </c>
      <c r="S488" s="24">
        <v>2506.6799999999998</v>
      </c>
      <c r="T488" s="24">
        <v>2807.32</v>
      </c>
      <c r="U488" s="24">
        <v>3206.09</v>
      </c>
      <c r="V488" s="26">
        <v>0</v>
      </c>
      <c r="W488" s="26">
        <v>439.66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3154.46</v>
      </c>
      <c r="E489" s="24">
        <v>3596.89</v>
      </c>
      <c r="F489" s="24">
        <v>4300.57</v>
      </c>
      <c r="G489" s="24">
        <v>5853.2</v>
      </c>
      <c r="H489" s="24">
        <v>0</v>
      </c>
      <c r="I489" s="24">
        <v>1871.95</v>
      </c>
      <c r="J489" s="24">
        <v>2151.9899999999998</v>
      </c>
      <c r="K489" s="24">
        <v>2452.63</v>
      </c>
      <c r="L489" s="24">
        <v>2851.4</v>
      </c>
      <c r="M489" s="24">
        <v>3132.33</v>
      </c>
      <c r="N489" s="24">
        <v>3574.76</v>
      </c>
      <c r="O489" s="24">
        <v>4278.4399999999996</v>
      </c>
      <c r="P489" s="24">
        <v>5831.07</v>
      </c>
      <c r="Q489" s="24">
        <v>0</v>
      </c>
      <c r="R489" s="24">
        <v>1849.82</v>
      </c>
      <c r="S489" s="24">
        <v>2129.86</v>
      </c>
      <c r="T489" s="24">
        <v>2430.5</v>
      </c>
      <c r="U489" s="24">
        <v>2829.27</v>
      </c>
      <c r="V489" s="26">
        <v>0</v>
      </c>
      <c r="W489" s="26">
        <v>124.26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3111.29</v>
      </c>
      <c r="E490" s="24">
        <v>3553.72</v>
      </c>
      <c r="F490" s="24">
        <v>4257.3999999999996</v>
      </c>
      <c r="G490" s="24">
        <v>5810.03</v>
      </c>
      <c r="H490" s="24">
        <v>0</v>
      </c>
      <c r="I490" s="24">
        <v>1828.78</v>
      </c>
      <c r="J490" s="24">
        <v>2108.8200000000002</v>
      </c>
      <c r="K490" s="24">
        <v>2409.46</v>
      </c>
      <c r="L490" s="24">
        <v>2808.23</v>
      </c>
      <c r="M490" s="24">
        <v>3089.16</v>
      </c>
      <c r="N490" s="24">
        <v>3531.59</v>
      </c>
      <c r="O490" s="24">
        <v>4235.2700000000004</v>
      </c>
      <c r="P490" s="24">
        <v>5787.9</v>
      </c>
      <c r="Q490" s="24">
        <v>0</v>
      </c>
      <c r="R490" s="24">
        <v>1806.65</v>
      </c>
      <c r="S490" s="24">
        <v>2086.69</v>
      </c>
      <c r="T490" s="24">
        <v>2387.33</v>
      </c>
      <c r="U490" s="24">
        <v>2786.1</v>
      </c>
      <c r="V490" s="26">
        <v>0</v>
      </c>
      <c r="W490" s="26">
        <v>96.82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3084.51</v>
      </c>
      <c r="E491" s="24">
        <v>3526.94</v>
      </c>
      <c r="F491" s="24">
        <v>4230.62</v>
      </c>
      <c r="G491" s="24">
        <v>5783.25</v>
      </c>
      <c r="H491" s="24">
        <v>0</v>
      </c>
      <c r="I491" s="24">
        <v>1802</v>
      </c>
      <c r="J491" s="24">
        <v>2082.04</v>
      </c>
      <c r="K491" s="24">
        <v>2382.6799999999998</v>
      </c>
      <c r="L491" s="24">
        <v>2781.45</v>
      </c>
      <c r="M491" s="24">
        <v>3062.38</v>
      </c>
      <c r="N491" s="24">
        <v>3504.81</v>
      </c>
      <c r="O491" s="24">
        <v>4208.49</v>
      </c>
      <c r="P491" s="24">
        <v>5761.12</v>
      </c>
      <c r="Q491" s="24">
        <v>0</v>
      </c>
      <c r="R491" s="24">
        <v>1779.87</v>
      </c>
      <c r="S491" s="24">
        <v>2059.91</v>
      </c>
      <c r="T491" s="24">
        <v>2360.5500000000002</v>
      </c>
      <c r="U491" s="24">
        <v>2759.32</v>
      </c>
      <c r="V491" s="26">
        <v>0</v>
      </c>
      <c r="W491" s="26">
        <v>114.61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2901.15</v>
      </c>
      <c r="E492" s="24">
        <v>3343.58</v>
      </c>
      <c r="F492" s="24">
        <v>4047.26</v>
      </c>
      <c r="G492" s="24">
        <v>5599.89</v>
      </c>
      <c r="H492" s="24">
        <v>0</v>
      </c>
      <c r="I492" s="24">
        <v>1618.64</v>
      </c>
      <c r="J492" s="24">
        <v>1898.68</v>
      </c>
      <c r="K492" s="24">
        <v>2199.3200000000002</v>
      </c>
      <c r="L492" s="24">
        <v>2598.09</v>
      </c>
      <c r="M492" s="24">
        <v>2879.02</v>
      </c>
      <c r="N492" s="24">
        <v>3321.45</v>
      </c>
      <c r="O492" s="24">
        <v>4025.13</v>
      </c>
      <c r="P492" s="24">
        <v>5577.76</v>
      </c>
      <c r="Q492" s="24">
        <v>0</v>
      </c>
      <c r="R492" s="24">
        <v>1596.51</v>
      </c>
      <c r="S492" s="24">
        <v>1876.55</v>
      </c>
      <c r="T492" s="24">
        <v>2177.19</v>
      </c>
      <c r="U492" s="24">
        <v>2575.96</v>
      </c>
      <c r="V492" s="26">
        <v>0</v>
      </c>
      <c r="W492" s="26">
        <v>291.98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2711.51</v>
      </c>
      <c r="E493" s="24">
        <v>3153.94</v>
      </c>
      <c r="F493" s="24">
        <v>3857.62</v>
      </c>
      <c r="G493" s="24">
        <v>5410.25</v>
      </c>
      <c r="H493" s="24">
        <v>0</v>
      </c>
      <c r="I493" s="24">
        <v>1429</v>
      </c>
      <c r="J493" s="24">
        <v>1709.04</v>
      </c>
      <c r="K493" s="24">
        <v>2009.68</v>
      </c>
      <c r="L493" s="24">
        <v>2408.4499999999998</v>
      </c>
      <c r="M493" s="24">
        <v>2689.38</v>
      </c>
      <c r="N493" s="24">
        <v>3131.81</v>
      </c>
      <c r="O493" s="24">
        <v>3835.49</v>
      </c>
      <c r="P493" s="24">
        <v>5388.12</v>
      </c>
      <c r="Q493" s="24">
        <v>0</v>
      </c>
      <c r="R493" s="24">
        <v>1406.87</v>
      </c>
      <c r="S493" s="24">
        <v>1686.91</v>
      </c>
      <c r="T493" s="24">
        <v>1987.55</v>
      </c>
      <c r="U493" s="24">
        <v>2386.3200000000002</v>
      </c>
      <c r="V493" s="26">
        <v>0</v>
      </c>
      <c r="W493" s="26">
        <v>71.58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2966.31</v>
      </c>
      <c r="E494" s="24">
        <v>3408.74</v>
      </c>
      <c r="F494" s="24">
        <v>4112.42</v>
      </c>
      <c r="G494" s="24">
        <v>5665.05</v>
      </c>
      <c r="H494" s="24">
        <v>0</v>
      </c>
      <c r="I494" s="24">
        <v>1683.8</v>
      </c>
      <c r="J494" s="24">
        <v>1963.84</v>
      </c>
      <c r="K494" s="24">
        <v>2264.48</v>
      </c>
      <c r="L494" s="24">
        <v>2663.25</v>
      </c>
      <c r="M494" s="24">
        <v>2944.18</v>
      </c>
      <c r="N494" s="24">
        <v>3386.61</v>
      </c>
      <c r="O494" s="24">
        <v>4090.29</v>
      </c>
      <c r="P494" s="24">
        <v>5642.92</v>
      </c>
      <c r="Q494" s="24">
        <v>0</v>
      </c>
      <c r="R494" s="24">
        <v>1661.67</v>
      </c>
      <c r="S494" s="24">
        <v>1941.71</v>
      </c>
      <c r="T494" s="24">
        <v>2242.35</v>
      </c>
      <c r="U494" s="24">
        <v>2641.12</v>
      </c>
      <c r="V494" s="26">
        <v>151.22999999999999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3255.84</v>
      </c>
      <c r="E495" s="24">
        <v>3698.27</v>
      </c>
      <c r="F495" s="24">
        <v>4401.95</v>
      </c>
      <c r="G495" s="24">
        <v>5954.58</v>
      </c>
      <c r="H495" s="24">
        <v>0</v>
      </c>
      <c r="I495" s="24">
        <v>1973.33</v>
      </c>
      <c r="J495" s="24">
        <v>2253.37</v>
      </c>
      <c r="K495" s="24">
        <v>2554.0100000000002</v>
      </c>
      <c r="L495" s="24">
        <v>2952.78</v>
      </c>
      <c r="M495" s="24">
        <v>3233.71</v>
      </c>
      <c r="N495" s="24">
        <v>3676.14</v>
      </c>
      <c r="O495" s="24">
        <v>4379.82</v>
      </c>
      <c r="P495" s="24">
        <v>5932.45</v>
      </c>
      <c r="Q495" s="24">
        <v>0</v>
      </c>
      <c r="R495" s="24">
        <v>1951.2</v>
      </c>
      <c r="S495" s="24">
        <v>2231.2399999999998</v>
      </c>
      <c r="T495" s="24">
        <v>2531.88</v>
      </c>
      <c r="U495" s="24">
        <v>2930.65</v>
      </c>
      <c r="V495" s="26">
        <v>176.15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3540.85</v>
      </c>
      <c r="E496" s="24">
        <v>3983.28</v>
      </c>
      <c r="F496" s="24">
        <v>4686.96</v>
      </c>
      <c r="G496" s="24">
        <v>6239.59</v>
      </c>
      <c r="H496" s="24">
        <v>0</v>
      </c>
      <c r="I496" s="24">
        <v>2258.34</v>
      </c>
      <c r="J496" s="24">
        <v>2538.38</v>
      </c>
      <c r="K496" s="24">
        <v>2839.02</v>
      </c>
      <c r="L496" s="24">
        <v>3237.79</v>
      </c>
      <c r="M496" s="24">
        <v>3518.72</v>
      </c>
      <c r="N496" s="24">
        <v>3961.15</v>
      </c>
      <c r="O496" s="24">
        <v>4664.83</v>
      </c>
      <c r="P496" s="24">
        <v>6217.46</v>
      </c>
      <c r="Q496" s="24">
        <v>0</v>
      </c>
      <c r="R496" s="24">
        <v>2236.21</v>
      </c>
      <c r="S496" s="24">
        <v>2516.25</v>
      </c>
      <c r="T496" s="24">
        <v>2816.89</v>
      </c>
      <c r="U496" s="24">
        <v>3215.66</v>
      </c>
      <c r="V496" s="26">
        <v>81.09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3901.4</v>
      </c>
      <c r="E497" s="24">
        <v>4343.83</v>
      </c>
      <c r="F497" s="24">
        <v>5047.51</v>
      </c>
      <c r="G497" s="24">
        <v>6600.14</v>
      </c>
      <c r="H497" s="24">
        <v>0</v>
      </c>
      <c r="I497" s="24">
        <v>2618.89</v>
      </c>
      <c r="J497" s="24">
        <v>2898.93</v>
      </c>
      <c r="K497" s="24">
        <v>3199.57</v>
      </c>
      <c r="L497" s="24">
        <v>3598.34</v>
      </c>
      <c r="M497" s="24">
        <v>3879.27</v>
      </c>
      <c r="N497" s="24">
        <v>4321.7</v>
      </c>
      <c r="O497" s="24">
        <v>5025.38</v>
      </c>
      <c r="P497" s="24">
        <v>6578.01</v>
      </c>
      <c r="Q497" s="24">
        <v>0</v>
      </c>
      <c r="R497" s="24">
        <v>2596.7600000000002</v>
      </c>
      <c r="S497" s="24">
        <v>2876.8</v>
      </c>
      <c r="T497" s="24">
        <v>3177.44</v>
      </c>
      <c r="U497" s="24">
        <v>3576.21</v>
      </c>
      <c r="V497" s="26">
        <v>25.26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4095.25</v>
      </c>
      <c r="E498" s="24">
        <v>4537.68</v>
      </c>
      <c r="F498" s="24">
        <v>5241.3599999999997</v>
      </c>
      <c r="G498" s="24">
        <v>6793.99</v>
      </c>
      <c r="H498" s="24">
        <v>0</v>
      </c>
      <c r="I498" s="24">
        <v>2812.74</v>
      </c>
      <c r="J498" s="24">
        <v>3092.78</v>
      </c>
      <c r="K498" s="24">
        <v>3393.42</v>
      </c>
      <c r="L498" s="24">
        <v>3792.19</v>
      </c>
      <c r="M498" s="24">
        <v>4073.12</v>
      </c>
      <c r="N498" s="24">
        <v>4515.55</v>
      </c>
      <c r="O498" s="24">
        <v>5219.2299999999996</v>
      </c>
      <c r="P498" s="24">
        <v>6771.86</v>
      </c>
      <c r="Q498" s="24">
        <v>0</v>
      </c>
      <c r="R498" s="24">
        <v>2790.61</v>
      </c>
      <c r="S498" s="24">
        <v>3070.65</v>
      </c>
      <c r="T498" s="24">
        <v>3371.29</v>
      </c>
      <c r="U498" s="24">
        <v>3770.06</v>
      </c>
      <c r="V498" s="26">
        <v>0</v>
      </c>
      <c r="W498" s="26">
        <v>283.08999999999997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4104.99</v>
      </c>
      <c r="E499" s="24">
        <v>4547.42</v>
      </c>
      <c r="F499" s="24">
        <v>5251.1</v>
      </c>
      <c r="G499" s="24">
        <v>6803.73</v>
      </c>
      <c r="H499" s="24">
        <v>0</v>
      </c>
      <c r="I499" s="24">
        <v>2822.48</v>
      </c>
      <c r="J499" s="24">
        <v>3102.52</v>
      </c>
      <c r="K499" s="24">
        <v>3403.16</v>
      </c>
      <c r="L499" s="24">
        <v>3801.93</v>
      </c>
      <c r="M499" s="24">
        <v>4082.86</v>
      </c>
      <c r="N499" s="24">
        <v>4525.29</v>
      </c>
      <c r="O499" s="24">
        <v>5228.97</v>
      </c>
      <c r="P499" s="24">
        <v>6781.6</v>
      </c>
      <c r="Q499" s="24">
        <v>0</v>
      </c>
      <c r="R499" s="24">
        <v>2800.35</v>
      </c>
      <c r="S499" s="24">
        <v>3080.39</v>
      </c>
      <c r="T499" s="24">
        <v>3381.03</v>
      </c>
      <c r="U499" s="24">
        <v>3779.8</v>
      </c>
      <c r="V499" s="26">
        <v>0</v>
      </c>
      <c r="W499" s="26">
        <v>254.85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4127.3</v>
      </c>
      <c r="E500" s="24">
        <v>4569.7299999999996</v>
      </c>
      <c r="F500" s="24">
        <v>5273.41</v>
      </c>
      <c r="G500" s="24">
        <v>6826.04</v>
      </c>
      <c r="H500" s="24">
        <v>0</v>
      </c>
      <c r="I500" s="24">
        <v>2844.79</v>
      </c>
      <c r="J500" s="24">
        <v>3124.83</v>
      </c>
      <c r="K500" s="24">
        <v>3425.47</v>
      </c>
      <c r="L500" s="24">
        <v>3824.24</v>
      </c>
      <c r="M500" s="24">
        <v>4105.17</v>
      </c>
      <c r="N500" s="24">
        <v>4547.6000000000004</v>
      </c>
      <c r="O500" s="24">
        <v>5251.28</v>
      </c>
      <c r="P500" s="24">
        <v>6803.91</v>
      </c>
      <c r="Q500" s="24">
        <v>0</v>
      </c>
      <c r="R500" s="24">
        <v>2822.66</v>
      </c>
      <c r="S500" s="24">
        <v>3102.7</v>
      </c>
      <c r="T500" s="24">
        <v>3403.34</v>
      </c>
      <c r="U500" s="24">
        <v>3802.11</v>
      </c>
      <c r="V500" s="26">
        <v>0</v>
      </c>
      <c r="W500" s="26">
        <v>295.39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4128.8599999999997</v>
      </c>
      <c r="E501" s="24">
        <v>4571.29</v>
      </c>
      <c r="F501" s="24">
        <v>5274.97</v>
      </c>
      <c r="G501" s="24">
        <v>6827.6</v>
      </c>
      <c r="H501" s="24">
        <v>0</v>
      </c>
      <c r="I501" s="24">
        <v>2846.35</v>
      </c>
      <c r="J501" s="24">
        <v>3126.39</v>
      </c>
      <c r="K501" s="24">
        <v>3427.03</v>
      </c>
      <c r="L501" s="24">
        <v>3825.8</v>
      </c>
      <c r="M501" s="24">
        <v>4106.7299999999996</v>
      </c>
      <c r="N501" s="24">
        <v>4549.16</v>
      </c>
      <c r="O501" s="24">
        <v>5252.84</v>
      </c>
      <c r="P501" s="24">
        <v>6805.47</v>
      </c>
      <c r="Q501" s="24">
        <v>0</v>
      </c>
      <c r="R501" s="24">
        <v>2824.22</v>
      </c>
      <c r="S501" s="24">
        <v>3104.26</v>
      </c>
      <c r="T501" s="24">
        <v>3404.9</v>
      </c>
      <c r="U501" s="24">
        <v>3803.67</v>
      </c>
      <c r="V501" s="26">
        <v>0</v>
      </c>
      <c r="W501" s="26">
        <v>305.48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4134.59</v>
      </c>
      <c r="E502" s="24">
        <v>4577.0200000000004</v>
      </c>
      <c r="F502" s="24">
        <v>5280.7</v>
      </c>
      <c r="G502" s="24">
        <v>6833.33</v>
      </c>
      <c r="H502" s="24">
        <v>0</v>
      </c>
      <c r="I502" s="24">
        <v>2852.08</v>
      </c>
      <c r="J502" s="24">
        <v>3132.12</v>
      </c>
      <c r="K502" s="24">
        <v>3432.76</v>
      </c>
      <c r="L502" s="24">
        <v>3831.53</v>
      </c>
      <c r="M502" s="24">
        <v>4112.46</v>
      </c>
      <c r="N502" s="24">
        <v>4554.8900000000003</v>
      </c>
      <c r="O502" s="24">
        <v>5258.57</v>
      </c>
      <c r="P502" s="24">
        <v>6811.2</v>
      </c>
      <c r="Q502" s="24">
        <v>0</v>
      </c>
      <c r="R502" s="24">
        <v>2829.95</v>
      </c>
      <c r="S502" s="24">
        <v>3109.99</v>
      </c>
      <c r="T502" s="24">
        <v>3410.63</v>
      </c>
      <c r="U502" s="24">
        <v>3809.4</v>
      </c>
      <c r="V502" s="26">
        <v>0</v>
      </c>
      <c r="W502" s="26">
        <v>209.72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4135.5200000000004</v>
      </c>
      <c r="E503" s="24">
        <v>4577.95</v>
      </c>
      <c r="F503" s="24">
        <v>5281.63</v>
      </c>
      <c r="G503" s="24">
        <v>6834.26</v>
      </c>
      <c r="H503" s="24">
        <v>0</v>
      </c>
      <c r="I503" s="24">
        <v>2853.01</v>
      </c>
      <c r="J503" s="24">
        <v>3133.05</v>
      </c>
      <c r="K503" s="24">
        <v>3433.69</v>
      </c>
      <c r="L503" s="24">
        <v>3832.46</v>
      </c>
      <c r="M503" s="24">
        <v>4113.3900000000003</v>
      </c>
      <c r="N503" s="24">
        <v>4555.82</v>
      </c>
      <c r="O503" s="24">
        <v>5259.5</v>
      </c>
      <c r="P503" s="24">
        <v>6812.13</v>
      </c>
      <c r="Q503" s="24">
        <v>0</v>
      </c>
      <c r="R503" s="24">
        <v>2830.88</v>
      </c>
      <c r="S503" s="24">
        <v>3110.92</v>
      </c>
      <c r="T503" s="24">
        <v>3411.56</v>
      </c>
      <c r="U503" s="24">
        <v>3810.33</v>
      </c>
      <c r="V503" s="26">
        <v>0</v>
      </c>
      <c r="W503" s="26">
        <v>362.18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4138.3</v>
      </c>
      <c r="E504" s="24">
        <v>4580.7299999999996</v>
      </c>
      <c r="F504" s="24">
        <v>5284.41</v>
      </c>
      <c r="G504" s="24">
        <v>6837.04</v>
      </c>
      <c r="H504" s="24">
        <v>0</v>
      </c>
      <c r="I504" s="24">
        <v>2855.79</v>
      </c>
      <c r="J504" s="24">
        <v>3135.83</v>
      </c>
      <c r="K504" s="24">
        <v>3436.47</v>
      </c>
      <c r="L504" s="24">
        <v>3835.24</v>
      </c>
      <c r="M504" s="24">
        <v>4116.17</v>
      </c>
      <c r="N504" s="24">
        <v>4558.6000000000004</v>
      </c>
      <c r="O504" s="24">
        <v>5262.28</v>
      </c>
      <c r="P504" s="24">
        <v>6814.91</v>
      </c>
      <c r="Q504" s="24">
        <v>0</v>
      </c>
      <c r="R504" s="24">
        <v>2833.66</v>
      </c>
      <c r="S504" s="24">
        <v>3113.7</v>
      </c>
      <c r="T504" s="24">
        <v>3414.34</v>
      </c>
      <c r="U504" s="24">
        <v>3813.11</v>
      </c>
      <c r="V504" s="26">
        <v>0</v>
      </c>
      <c r="W504" s="26">
        <v>103.96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4115.9799999999996</v>
      </c>
      <c r="E505" s="24">
        <v>4558.41</v>
      </c>
      <c r="F505" s="24">
        <v>5262.09</v>
      </c>
      <c r="G505" s="24">
        <v>6814.72</v>
      </c>
      <c r="H505" s="24">
        <v>0</v>
      </c>
      <c r="I505" s="24">
        <v>2833.47</v>
      </c>
      <c r="J505" s="24">
        <v>3113.51</v>
      </c>
      <c r="K505" s="24">
        <v>3414.15</v>
      </c>
      <c r="L505" s="24">
        <v>3812.92</v>
      </c>
      <c r="M505" s="24">
        <v>4093.85</v>
      </c>
      <c r="N505" s="24">
        <v>4536.28</v>
      </c>
      <c r="O505" s="24">
        <v>5239.96</v>
      </c>
      <c r="P505" s="24">
        <v>6792.59</v>
      </c>
      <c r="Q505" s="24">
        <v>0</v>
      </c>
      <c r="R505" s="24">
        <v>2811.34</v>
      </c>
      <c r="S505" s="24">
        <v>3091.38</v>
      </c>
      <c r="T505" s="24">
        <v>3392.02</v>
      </c>
      <c r="U505" s="24">
        <v>3790.79</v>
      </c>
      <c r="V505" s="26">
        <v>0</v>
      </c>
      <c r="W505" s="26">
        <v>136.99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4128.49</v>
      </c>
      <c r="E506" s="24">
        <v>4570.92</v>
      </c>
      <c r="F506" s="24">
        <v>5274.6</v>
      </c>
      <c r="G506" s="24">
        <v>6827.23</v>
      </c>
      <c r="H506" s="24">
        <v>0</v>
      </c>
      <c r="I506" s="24">
        <v>2845.98</v>
      </c>
      <c r="J506" s="24">
        <v>3126.02</v>
      </c>
      <c r="K506" s="24">
        <v>3426.66</v>
      </c>
      <c r="L506" s="24">
        <v>3825.43</v>
      </c>
      <c r="M506" s="24">
        <v>4106.3599999999997</v>
      </c>
      <c r="N506" s="24">
        <v>4548.79</v>
      </c>
      <c r="O506" s="24">
        <v>5252.47</v>
      </c>
      <c r="P506" s="24">
        <v>6805.1</v>
      </c>
      <c r="Q506" s="24">
        <v>0</v>
      </c>
      <c r="R506" s="24">
        <v>2823.85</v>
      </c>
      <c r="S506" s="24">
        <v>3103.89</v>
      </c>
      <c r="T506" s="24">
        <v>3404.53</v>
      </c>
      <c r="U506" s="24">
        <v>3803.3</v>
      </c>
      <c r="V506" s="26">
        <v>0</v>
      </c>
      <c r="W506" s="26">
        <v>158.97999999999999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4074.78</v>
      </c>
      <c r="E507" s="24">
        <v>4517.21</v>
      </c>
      <c r="F507" s="24">
        <v>5220.8900000000003</v>
      </c>
      <c r="G507" s="24">
        <v>6773.52</v>
      </c>
      <c r="H507" s="24">
        <v>0</v>
      </c>
      <c r="I507" s="24">
        <v>2792.27</v>
      </c>
      <c r="J507" s="24">
        <v>3072.31</v>
      </c>
      <c r="K507" s="24">
        <v>3372.95</v>
      </c>
      <c r="L507" s="24">
        <v>3771.72</v>
      </c>
      <c r="M507" s="24">
        <v>4052.65</v>
      </c>
      <c r="N507" s="24">
        <v>4495.08</v>
      </c>
      <c r="O507" s="24">
        <v>5198.76</v>
      </c>
      <c r="P507" s="24">
        <v>6751.39</v>
      </c>
      <c r="Q507" s="24">
        <v>0</v>
      </c>
      <c r="R507" s="24">
        <v>2770.14</v>
      </c>
      <c r="S507" s="24">
        <v>3050.18</v>
      </c>
      <c r="T507" s="24">
        <v>3350.82</v>
      </c>
      <c r="U507" s="24">
        <v>3749.59</v>
      </c>
      <c r="V507" s="26">
        <v>0</v>
      </c>
      <c r="W507" s="26">
        <v>155.94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4078.03</v>
      </c>
      <c r="E508" s="24">
        <v>4520.46</v>
      </c>
      <c r="F508" s="24">
        <v>5224.1400000000003</v>
      </c>
      <c r="G508" s="24">
        <v>6776.77</v>
      </c>
      <c r="H508" s="24">
        <v>0</v>
      </c>
      <c r="I508" s="24">
        <v>2795.52</v>
      </c>
      <c r="J508" s="24">
        <v>3075.56</v>
      </c>
      <c r="K508" s="24">
        <v>3376.2</v>
      </c>
      <c r="L508" s="24">
        <v>3774.97</v>
      </c>
      <c r="M508" s="24">
        <v>4055.9</v>
      </c>
      <c r="N508" s="24">
        <v>4498.33</v>
      </c>
      <c r="O508" s="24">
        <v>5202.01</v>
      </c>
      <c r="P508" s="24">
        <v>6754.64</v>
      </c>
      <c r="Q508" s="24">
        <v>0</v>
      </c>
      <c r="R508" s="24">
        <v>2773.39</v>
      </c>
      <c r="S508" s="24">
        <v>3053.43</v>
      </c>
      <c r="T508" s="24">
        <v>3354.07</v>
      </c>
      <c r="U508" s="24">
        <v>3752.84</v>
      </c>
      <c r="V508" s="26">
        <v>0</v>
      </c>
      <c r="W508" s="26">
        <v>180.3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4084.61</v>
      </c>
      <c r="E509" s="24">
        <v>4527.04</v>
      </c>
      <c r="F509" s="24">
        <v>5230.72</v>
      </c>
      <c r="G509" s="24">
        <v>6783.35</v>
      </c>
      <c r="H509" s="24">
        <v>0</v>
      </c>
      <c r="I509" s="24">
        <v>2802.1</v>
      </c>
      <c r="J509" s="24">
        <v>3082.14</v>
      </c>
      <c r="K509" s="24">
        <v>3382.78</v>
      </c>
      <c r="L509" s="24">
        <v>3781.55</v>
      </c>
      <c r="M509" s="24">
        <v>4062.48</v>
      </c>
      <c r="N509" s="24">
        <v>4504.91</v>
      </c>
      <c r="O509" s="24">
        <v>5208.59</v>
      </c>
      <c r="P509" s="24">
        <v>6761.22</v>
      </c>
      <c r="Q509" s="24">
        <v>0</v>
      </c>
      <c r="R509" s="24">
        <v>2779.97</v>
      </c>
      <c r="S509" s="24">
        <v>3060.01</v>
      </c>
      <c r="T509" s="24">
        <v>3360.65</v>
      </c>
      <c r="U509" s="24">
        <v>3759.42</v>
      </c>
      <c r="V509" s="26">
        <v>0</v>
      </c>
      <c r="W509" s="26">
        <v>266.58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4131.6099999999997</v>
      </c>
      <c r="E510" s="24">
        <v>4574.04</v>
      </c>
      <c r="F510" s="24">
        <v>5277.72</v>
      </c>
      <c r="G510" s="24">
        <v>6830.35</v>
      </c>
      <c r="H510" s="24">
        <v>0</v>
      </c>
      <c r="I510" s="24">
        <v>2849.1</v>
      </c>
      <c r="J510" s="24">
        <v>3129.14</v>
      </c>
      <c r="K510" s="24">
        <v>3429.78</v>
      </c>
      <c r="L510" s="24">
        <v>3828.55</v>
      </c>
      <c r="M510" s="24">
        <v>4109.4799999999996</v>
      </c>
      <c r="N510" s="24">
        <v>4551.91</v>
      </c>
      <c r="O510" s="24">
        <v>5255.59</v>
      </c>
      <c r="P510" s="24">
        <v>6808.22</v>
      </c>
      <c r="Q510" s="24">
        <v>0</v>
      </c>
      <c r="R510" s="24">
        <v>2826.97</v>
      </c>
      <c r="S510" s="24">
        <v>3107.01</v>
      </c>
      <c r="T510" s="24">
        <v>3407.65</v>
      </c>
      <c r="U510" s="24">
        <v>3806.42</v>
      </c>
      <c r="V510" s="26">
        <v>0</v>
      </c>
      <c r="W510" s="26">
        <v>403.81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3955.58</v>
      </c>
      <c r="E511" s="24">
        <v>4398.01</v>
      </c>
      <c r="F511" s="24">
        <v>5101.6899999999996</v>
      </c>
      <c r="G511" s="24">
        <v>6654.32</v>
      </c>
      <c r="H511" s="24">
        <v>0</v>
      </c>
      <c r="I511" s="24">
        <v>2673.07</v>
      </c>
      <c r="J511" s="24">
        <v>2953.11</v>
      </c>
      <c r="K511" s="24">
        <v>3253.75</v>
      </c>
      <c r="L511" s="24">
        <v>3652.52</v>
      </c>
      <c r="M511" s="24">
        <v>3933.45</v>
      </c>
      <c r="N511" s="24">
        <v>4375.88</v>
      </c>
      <c r="O511" s="24">
        <v>5079.5600000000004</v>
      </c>
      <c r="P511" s="24">
        <v>6632.19</v>
      </c>
      <c r="Q511" s="24">
        <v>0</v>
      </c>
      <c r="R511" s="24">
        <v>2650.94</v>
      </c>
      <c r="S511" s="24">
        <v>2930.98</v>
      </c>
      <c r="T511" s="24">
        <v>3231.62</v>
      </c>
      <c r="U511" s="24">
        <v>3630.39</v>
      </c>
      <c r="V511" s="26">
        <v>0</v>
      </c>
      <c r="W511" s="26">
        <v>371.52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3449.06</v>
      </c>
      <c r="E512" s="24">
        <v>3891.49</v>
      </c>
      <c r="F512" s="24">
        <v>4595.17</v>
      </c>
      <c r="G512" s="24">
        <v>6147.8</v>
      </c>
      <c r="H512" s="24">
        <v>0</v>
      </c>
      <c r="I512" s="24">
        <v>2166.5500000000002</v>
      </c>
      <c r="J512" s="24">
        <v>2446.59</v>
      </c>
      <c r="K512" s="24">
        <v>2747.23</v>
      </c>
      <c r="L512" s="24">
        <v>3146</v>
      </c>
      <c r="M512" s="24">
        <v>3426.93</v>
      </c>
      <c r="N512" s="24">
        <v>3869.36</v>
      </c>
      <c r="O512" s="24">
        <v>4573.04</v>
      </c>
      <c r="P512" s="24">
        <v>6125.67</v>
      </c>
      <c r="Q512" s="24">
        <v>0</v>
      </c>
      <c r="R512" s="24">
        <v>2144.42</v>
      </c>
      <c r="S512" s="24">
        <v>2424.46</v>
      </c>
      <c r="T512" s="24">
        <v>2725.1</v>
      </c>
      <c r="U512" s="24">
        <v>3123.87</v>
      </c>
      <c r="V512" s="26">
        <v>0</v>
      </c>
      <c r="W512" s="26">
        <v>238.88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3202.28</v>
      </c>
      <c r="E513" s="24">
        <v>3644.71</v>
      </c>
      <c r="F513" s="24">
        <v>4348.3900000000003</v>
      </c>
      <c r="G513" s="24">
        <v>5901.02</v>
      </c>
      <c r="H513" s="24">
        <v>0</v>
      </c>
      <c r="I513" s="24">
        <v>1919.77</v>
      </c>
      <c r="J513" s="24">
        <v>2199.81</v>
      </c>
      <c r="K513" s="24">
        <v>2500.4499999999998</v>
      </c>
      <c r="L513" s="24">
        <v>2899.22</v>
      </c>
      <c r="M513" s="24">
        <v>3180.15</v>
      </c>
      <c r="N513" s="24">
        <v>3622.58</v>
      </c>
      <c r="O513" s="24">
        <v>4326.26</v>
      </c>
      <c r="P513" s="24">
        <v>5878.89</v>
      </c>
      <c r="Q513" s="24">
        <v>0</v>
      </c>
      <c r="R513" s="24">
        <v>1897.64</v>
      </c>
      <c r="S513" s="24">
        <v>2177.6799999999998</v>
      </c>
      <c r="T513" s="24">
        <v>2478.3200000000002</v>
      </c>
      <c r="U513" s="24">
        <v>2877.09</v>
      </c>
      <c r="V513" s="26">
        <v>0</v>
      </c>
      <c r="W513" s="26">
        <v>23.27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3184.05</v>
      </c>
      <c r="E514" s="24">
        <v>3626.48</v>
      </c>
      <c r="F514" s="24">
        <v>4330.16</v>
      </c>
      <c r="G514" s="24">
        <v>5882.79</v>
      </c>
      <c r="H514" s="24">
        <v>0</v>
      </c>
      <c r="I514" s="24">
        <v>1901.54</v>
      </c>
      <c r="J514" s="24">
        <v>2181.58</v>
      </c>
      <c r="K514" s="24">
        <v>2482.2199999999998</v>
      </c>
      <c r="L514" s="24">
        <v>2880.99</v>
      </c>
      <c r="M514" s="24">
        <v>3161.92</v>
      </c>
      <c r="N514" s="24">
        <v>3604.35</v>
      </c>
      <c r="O514" s="24">
        <v>4308.03</v>
      </c>
      <c r="P514" s="24">
        <v>5860.66</v>
      </c>
      <c r="Q514" s="24">
        <v>0</v>
      </c>
      <c r="R514" s="24">
        <v>1879.41</v>
      </c>
      <c r="S514" s="24">
        <v>2159.4499999999998</v>
      </c>
      <c r="T514" s="24">
        <v>2460.09</v>
      </c>
      <c r="U514" s="24">
        <v>2858.86</v>
      </c>
      <c r="V514" s="26">
        <v>0</v>
      </c>
      <c r="W514" s="26">
        <v>5.9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3134.35</v>
      </c>
      <c r="E515" s="24">
        <v>3576.78</v>
      </c>
      <c r="F515" s="24">
        <v>4280.46</v>
      </c>
      <c r="G515" s="24">
        <v>5833.09</v>
      </c>
      <c r="H515" s="24">
        <v>0</v>
      </c>
      <c r="I515" s="24">
        <v>1851.84</v>
      </c>
      <c r="J515" s="24">
        <v>2131.88</v>
      </c>
      <c r="K515" s="24">
        <v>2432.52</v>
      </c>
      <c r="L515" s="24">
        <v>2831.29</v>
      </c>
      <c r="M515" s="24">
        <v>3112.22</v>
      </c>
      <c r="N515" s="24">
        <v>3554.65</v>
      </c>
      <c r="O515" s="24">
        <v>4258.33</v>
      </c>
      <c r="P515" s="24">
        <v>5810.96</v>
      </c>
      <c r="Q515" s="24">
        <v>0</v>
      </c>
      <c r="R515" s="24">
        <v>1829.71</v>
      </c>
      <c r="S515" s="24">
        <v>2109.75</v>
      </c>
      <c r="T515" s="24">
        <v>2410.39</v>
      </c>
      <c r="U515" s="24">
        <v>2809.16</v>
      </c>
      <c r="V515" s="26">
        <v>0</v>
      </c>
      <c r="W515" s="26">
        <v>43.65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3084.21</v>
      </c>
      <c r="E516" s="24">
        <v>3526.64</v>
      </c>
      <c r="F516" s="24">
        <v>4230.32</v>
      </c>
      <c r="G516" s="24">
        <v>5782.95</v>
      </c>
      <c r="H516" s="24">
        <v>0</v>
      </c>
      <c r="I516" s="24">
        <v>1801.7</v>
      </c>
      <c r="J516" s="24">
        <v>2081.7399999999998</v>
      </c>
      <c r="K516" s="24">
        <v>2382.38</v>
      </c>
      <c r="L516" s="24">
        <v>2781.15</v>
      </c>
      <c r="M516" s="24">
        <v>3062.08</v>
      </c>
      <c r="N516" s="24">
        <v>3504.51</v>
      </c>
      <c r="O516" s="24">
        <v>4208.1899999999996</v>
      </c>
      <c r="P516" s="24">
        <v>5760.82</v>
      </c>
      <c r="Q516" s="24">
        <v>0</v>
      </c>
      <c r="R516" s="24">
        <v>1779.57</v>
      </c>
      <c r="S516" s="24">
        <v>2059.61</v>
      </c>
      <c r="T516" s="24">
        <v>2360.25</v>
      </c>
      <c r="U516" s="24">
        <v>2759.02</v>
      </c>
      <c r="V516" s="26">
        <v>14.99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2713.11</v>
      </c>
      <c r="E517" s="24">
        <v>3155.54</v>
      </c>
      <c r="F517" s="24">
        <v>3859.22</v>
      </c>
      <c r="G517" s="24">
        <v>5411.85</v>
      </c>
      <c r="H517" s="24">
        <v>0</v>
      </c>
      <c r="I517" s="24">
        <v>1430.6</v>
      </c>
      <c r="J517" s="24">
        <v>1710.64</v>
      </c>
      <c r="K517" s="24">
        <v>2011.28</v>
      </c>
      <c r="L517" s="24">
        <v>2410.0500000000002</v>
      </c>
      <c r="M517" s="24">
        <v>2690.98</v>
      </c>
      <c r="N517" s="24">
        <v>3133.41</v>
      </c>
      <c r="O517" s="24">
        <v>3837.09</v>
      </c>
      <c r="P517" s="24">
        <v>5389.72</v>
      </c>
      <c r="Q517" s="24">
        <v>0</v>
      </c>
      <c r="R517" s="24">
        <v>1408.47</v>
      </c>
      <c r="S517" s="24">
        <v>1688.51</v>
      </c>
      <c r="T517" s="24">
        <v>1989.15</v>
      </c>
      <c r="U517" s="24">
        <v>2387.92</v>
      </c>
      <c r="V517" s="26">
        <v>443.14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3113.41</v>
      </c>
      <c r="E518" s="24">
        <v>3555.84</v>
      </c>
      <c r="F518" s="24">
        <v>4259.5200000000004</v>
      </c>
      <c r="G518" s="24">
        <v>5812.15</v>
      </c>
      <c r="H518" s="24">
        <v>0</v>
      </c>
      <c r="I518" s="24">
        <v>1830.9</v>
      </c>
      <c r="J518" s="24">
        <v>2110.94</v>
      </c>
      <c r="K518" s="24">
        <v>2411.58</v>
      </c>
      <c r="L518" s="24">
        <v>2810.35</v>
      </c>
      <c r="M518" s="24">
        <v>3091.28</v>
      </c>
      <c r="N518" s="24">
        <v>3533.71</v>
      </c>
      <c r="O518" s="24">
        <v>4237.3900000000003</v>
      </c>
      <c r="P518" s="24">
        <v>5790.02</v>
      </c>
      <c r="Q518" s="24">
        <v>0</v>
      </c>
      <c r="R518" s="24">
        <v>1808.77</v>
      </c>
      <c r="S518" s="24">
        <v>2088.81</v>
      </c>
      <c r="T518" s="24">
        <v>2389.4499999999998</v>
      </c>
      <c r="U518" s="24">
        <v>2788.22</v>
      </c>
      <c r="V518" s="26">
        <v>251.98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3299.5</v>
      </c>
      <c r="E519" s="24">
        <v>3741.93</v>
      </c>
      <c r="F519" s="24">
        <v>4445.6099999999997</v>
      </c>
      <c r="G519" s="24">
        <v>5998.24</v>
      </c>
      <c r="H519" s="24">
        <v>0</v>
      </c>
      <c r="I519" s="24">
        <v>2016.99</v>
      </c>
      <c r="J519" s="24">
        <v>2297.0300000000002</v>
      </c>
      <c r="K519" s="24">
        <v>2597.67</v>
      </c>
      <c r="L519" s="24">
        <v>2996.44</v>
      </c>
      <c r="M519" s="24">
        <v>3277.37</v>
      </c>
      <c r="N519" s="24">
        <v>3719.8</v>
      </c>
      <c r="O519" s="24">
        <v>4423.4799999999996</v>
      </c>
      <c r="P519" s="24">
        <v>5976.11</v>
      </c>
      <c r="Q519" s="24">
        <v>0</v>
      </c>
      <c r="R519" s="24">
        <v>1994.86</v>
      </c>
      <c r="S519" s="24">
        <v>2274.9</v>
      </c>
      <c r="T519" s="24">
        <v>2575.54</v>
      </c>
      <c r="U519" s="24">
        <v>2974.31</v>
      </c>
      <c r="V519" s="26">
        <v>283.05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3551.47</v>
      </c>
      <c r="E520" s="24">
        <v>3993.9</v>
      </c>
      <c r="F520" s="24">
        <v>4697.58</v>
      </c>
      <c r="G520" s="24">
        <v>6250.21</v>
      </c>
      <c r="H520" s="24">
        <v>0</v>
      </c>
      <c r="I520" s="24">
        <v>2268.96</v>
      </c>
      <c r="J520" s="24">
        <v>2549</v>
      </c>
      <c r="K520" s="24">
        <v>2849.64</v>
      </c>
      <c r="L520" s="24">
        <v>3248.41</v>
      </c>
      <c r="M520" s="24">
        <v>3529.34</v>
      </c>
      <c r="N520" s="24">
        <v>3971.77</v>
      </c>
      <c r="O520" s="24">
        <v>4675.45</v>
      </c>
      <c r="P520" s="24">
        <v>6228.08</v>
      </c>
      <c r="Q520" s="24">
        <v>0</v>
      </c>
      <c r="R520" s="24">
        <v>2246.83</v>
      </c>
      <c r="S520" s="24">
        <v>2526.87</v>
      </c>
      <c r="T520" s="24">
        <v>2827.51</v>
      </c>
      <c r="U520" s="24">
        <v>3226.28</v>
      </c>
      <c r="V520" s="26">
        <v>544.54999999999995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4011.72</v>
      </c>
      <c r="E521" s="24">
        <v>4454.1499999999996</v>
      </c>
      <c r="F521" s="24">
        <v>5157.83</v>
      </c>
      <c r="G521" s="24">
        <v>6710.46</v>
      </c>
      <c r="H521" s="24">
        <v>0</v>
      </c>
      <c r="I521" s="24">
        <v>2729.21</v>
      </c>
      <c r="J521" s="24">
        <v>3009.25</v>
      </c>
      <c r="K521" s="24">
        <v>3309.89</v>
      </c>
      <c r="L521" s="24">
        <v>3708.66</v>
      </c>
      <c r="M521" s="24">
        <v>3989.59</v>
      </c>
      <c r="N521" s="24">
        <v>4432.0200000000004</v>
      </c>
      <c r="O521" s="24">
        <v>5135.7</v>
      </c>
      <c r="P521" s="24">
        <v>6688.33</v>
      </c>
      <c r="Q521" s="24">
        <v>0</v>
      </c>
      <c r="R521" s="24">
        <v>2707.08</v>
      </c>
      <c r="S521" s="24">
        <v>2987.12</v>
      </c>
      <c r="T521" s="24">
        <v>3287.76</v>
      </c>
      <c r="U521" s="24">
        <v>3686.53</v>
      </c>
      <c r="V521" s="26">
        <v>128.85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4140.1499999999996</v>
      </c>
      <c r="E522" s="24">
        <v>4582.58</v>
      </c>
      <c r="F522" s="24">
        <v>5286.26</v>
      </c>
      <c r="G522" s="24">
        <v>6838.89</v>
      </c>
      <c r="H522" s="24">
        <v>0</v>
      </c>
      <c r="I522" s="24">
        <v>2857.64</v>
      </c>
      <c r="J522" s="24">
        <v>3137.68</v>
      </c>
      <c r="K522" s="24">
        <v>3438.32</v>
      </c>
      <c r="L522" s="24">
        <v>3837.09</v>
      </c>
      <c r="M522" s="24">
        <v>4118.0200000000004</v>
      </c>
      <c r="N522" s="24">
        <v>4560.45</v>
      </c>
      <c r="O522" s="24">
        <v>5264.13</v>
      </c>
      <c r="P522" s="24">
        <v>6816.76</v>
      </c>
      <c r="Q522" s="24">
        <v>0</v>
      </c>
      <c r="R522" s="24">
        <v>2835.51</v>
      </c>
      <c r="S522" s="24">
        <v>3115.55</v>
      </c>
      <c r="T522" s="24">
        <v>3416.19</v>
      </c>
      <c r="U522" s="24">
        <v>3814.96</v>
      </c>
      <c r="V522" s="26">
        <v>11.4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4141.3500000000004</v>
      </c>
      <c r="E523" s="24">
        <v>4583.78</v>
      </c>
      <c r="F523" s="24">
        <v>5287.46</v>
      </c>
      <c r="G523" s="24">
        <v>6840.09</v>
      </c>
      <c r="H523" s="24">
        <v>0</v>
      </c>
      <c r="I523" s="24">
        <v>2858.84</v>
      </c>
      <c r="J523" s="24">
        <v>3138.88</v>
      </c>
      <c r="K523" s="24">
        <v>3439.52</v>
      </c>
      <c r="L523" s="24">
        <v>3838.29</v>
      </c>
      <c r="M523" s="24">
        <v>4119.22</v>
      </c>
      <c r="N523" s="24">
        <v>4561.6499999999996</v>
      </c>
      <c r="O523" s="24">
        <v>5265.33</v>
      </c>
      <c r="P523" s="24">
        <v>6817.96</v>
      </c>
      <c r="Q523" s="24">
        <v>0</v>
      </c>
      <c r="R523" s="24">
        <v>2836.71</v>
      </c>
      <c r="S523" s="24">
        <v>3116.75</v>
      </c>
      <c r="T523" s="24">
        <v>3417.39</v>
      </c>
      <c r="U523" s="24">
        <v>3816.16</v>
      </c>
      <c r="V523" s="26">
        <v>0</v>
      </c>
      <c r="W523" s="26">
        <v>22.58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4143.55</v>
      </c>
      <c r="E524" s="24">
        <v>4585.9799999999996</v>
      </c>
      <c r="F524" s="24">
        <v>5289.66</v>
      </c>
      <c r="G524" s="24">
        <v>6842.29</v>
      </c>
      <c r="H524" s="24">
        <v>0</v>
      </c>
      <c r="I524" s="24">
        <v>2861.04</v>
      </c>
      <c r="J524" s="24">
        <v>3141.08</v>
      </c>
      <c r="K524" s="24">
        <v>3441.72</v>
      </c>
      <c r="L524" s="24">
        <v>3840.49</v>
      </c>
      <c r="M524" s="24">
        <v>4121.42</v>
      </c>
      <c r="N524" s="24">
        <v>4563.8500000000004</v>
      </c>
      <c r="O524" s="24">
        <v>5267.53</v>
      </c>
      <c r="P524" s="24">
        <v>6820.16</v>
      </c>
      <c r="Q524" s="24">
        <v>0</v>
      </c>
      <c r="R524" s="24">
        <v>2838.91</v>
      </c>
      <c r="S524" s="24">
        <v>3118.95</v>
      </c>
      <c r="T524" s="24">
        <v>3419.59</v>
      </c>
      <c r="U524" s="24">
        <v>3818.36</v>
      </c>
      <c r="V524" s="26">
        <v>0.76</v>
      </c>
      <c r="W524" s="26">
        <v>0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4140.7700000000004</v>
      </c>
      <c r="E525" s="24">
        <v>4583.2</v>
      </c>
      <c r="F525" s="24">
        <v>5286.88</v>
      </c>
      <c r="G525" s="24">
        <v>6839.51</v>
      </c>
      <c r="H525" s="24">
        <v>0</v>
      </c>
      <c r="I525" s="24">
        <v>2858.26</v>
      </c>
      <c r="J525" s="24">
        <v>3138.3</v>
      </c>
      <c r="K525" s="24">
        <v>3438.94</v>
      </c>
      <c r="L525" s="24">
        <v>3837.71</v>
      </c>
      <c r="M525" s="24">
        <v>4118.6400000000003</v>
      </c>
      <c r="N525" s="24">
        <v>4561.07</v>
      </c>
      <c r="O525" s="24">
        <v>5264.75</v>
      </c>
      <c r="P525" s="24">
        <v>6817.38</v>
      </c>
      <c r="Q525" s="24">
        <v>0</v>
      </c>
      <c r="R525" s="24">
        <v>2836.13</v>
      </c>
      <c r="S525" s="24">
        <v>3116.17</v>
      </c>
      <c r="T525" s="24">
        <v>3416.81</v>
      </c>
      <c r="U525" s="24">
        <v>3815.58</v>
      </c>
      <c r="V525" s="26">
        <v>0.05</v>
      </c>
      <c r="W525" s="26">
        <v>0.24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4139.18</v>
      </c>
      <c r="E526" s="24">
        <v>4581.6099999999997</v>
      </c>
      <c r="F526" s="24">
        <v>5285.29</v>
      </c>
      <c r="G526" s="24">
        <v>6837.92</v>
      </c>
      <c r="H526" s="24">
        <v>0</v>
      </c>
      <c r="I526" s="24">
        <v>2856.67</v>
      </c>
      <c r="J526" s="24">
        <v>3136.71</v>
      </c>
      <c r="K526" s="24">
        <v>3437.35</v>
      </c>
      <c r="L526" s="24">
        <v>3836.12</v>
      </c>
      <c r="M526" s="24">
        <v>4117.05</v>
      </c>
      <c r="N526" s="24">
        <v>4559.4799999999996</v>
      </c>
      <c r="O526" s="24">
        <v>5263.16</v>
      </c>
      <c r="P526" s="24">
        <v>6815.79</v>
      </c>
      <c r="Q526" s="24">
        <v>0</v>
      </c>
      <c r="R526" s="24">
        <v>2834.54</v>
      </c>
      <c r="S526" s="24">
        <v>3114.58</v>
      </c>
      <c r="T526" s="24">
        <v>3415.22</v>
      </c>
      <c r="U526" s="24">
        <v>3813.99</v>
      </c>
      <c r="V526" s="26">
        <v>0</v>
      </c>
      <c r="W526" s="26">
        <v>5.42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4139.47</v>
      </c>
      <c r="E527" s="24">
        <v>4581.8999999999996</v>
      </c>
      <c r="F527" s="24">
        <v>5285.58</v>
      </c>
      <c r="G527" s="24">
        <v>6838.21</v>
      </c>
      <c r="H527" s="24">
        <v>0</v>
      </c>
      <c r="I527" s="24">
        <v>2856.96</v>
      </c>
      <c r="J527" s="24">
        <v>3137</v>
      </c>
      <c r="K527" s="24">
        <v>3437.64</v>
      </c>
      <c r="L527" s="24">
        <v>3836.41</v>
      </c>
      <c r="M527" s="24">
        <v>4117.34</v>
      </c>
      <c r="N527" s="24">
        <v>4559.7700000000004</v>
      </c>
      <c r="O527" s="24">
        <v>5263.45</v>
      </c>
      <c r="P527" s="24">
        <v>6816.08</v>
      </c>
      <c r="Q527" s="24">
        <v>0</v>
      </c>
      <c r="R527" s="24">
        <v>2834.83</v>
      </c>
      <c r="S527" s="24">
        <v>3114.87</v>
      </c>
      <c r="T527" s="24">
        <v>3415.51</v>
      </c>
      <c r="U527" s="24">
        <v>3814.28</v>
      </c>
      <c r="V527" s="26">
        <v>0</v>
      </c>
      <c r="W527" s="26">
        <v>5.9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4137.75</v>
      </c>
      <c r="E528" s="24">
        <v>4580.18</v>
      </c>
      <c r="F528" s="24">
        <v>5283.86</v>
      </c>
      <c r="G528" s="24">
        <v>6836.49</v>
      </c>
      <c r="H528" s="24">
        <v>0</v>
      </c>
      <c r="I528" s="24">
        <v>2855.24</v>
      </c>
      <c r="J528" s="24">
        <v>3135.28</v>
      </c>
      <c r="K528" s="24">
        <v>3435.92</v>
      </c>
      <c r="L528" s="24">
        <v>3834.69</v>
      </c>
      <c r="M528" s="24">
        <v>4115.62</v>
      </c>
      <c r="N528" s="24">
        <v>4558.05</v>
      </c>
      <c r="O528" s="24">
        <v>5261.73</v>
      </c>
      <c r="P528" s="24">
        <v>6814.36</v>
      </c>
      <c r="Q528" s="24">
        <v>0</v>
      </c>
      <c r="R528" s="24">
        <v>2833.11</v>
      </c>
      <c r="S528" s="24">
        <v>3113.15</v>
      </c>
      <c r="T528" s="24">
        <v>3413.79</v>
      </c>
      <c r="U528" s="24">
        <v>3812.56</v>
      </c>
      <c r="V528" s="26">
        <v>0</v>
      </c>
      <c r="W528" s="26">
        <v>38.94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4136.3599999999997</v>
      </c>
      <c r="E529" s="24">
        <v>4578.79</v>
      </c>
      <c r="F529" s="24">
        <v>5282.47</v>
      </c>
      <c r="G529" s="24">
        <v>6835.1</v>
      </c>
      <c r="H529" s="24">
        <v>0</v>
      </c>
      <c r="I529" s="24">
        <v>2853.85</v>
      </c>
      <c r="J529" s="24">
        <v>3133.89</v>
      </c>
      <c r="K529" s="24">
        <v>3434.53</v>
      </c>
      <c r="L529" s="24">
        <v>3833.3</v>
      </c>
      <c r="M529" s="24">
        <v>4114.2299999999996</v>
      </c>
      <c r="N529" s="24">
        <v>4556.66</v>
      </c>
      <c r="O529" s="24">
        <v>5260.34</v>
      </c>
      <c r="P529" s="24">
        <v>6812.97</v>
      </c>
      <c r="Q529" s="24">
        <v>0</v>
      </c>
      <c r="R529" s="24">
        <v>2831.72</v>
      </c>
      <c r="S529" s="24">
        <v>3111.76</v>
      </c>
      <c r="T529" s="24">
        <v>3412.4</v>
      </c>
      <c r="U529" s="24">
        <v>3811.17</v>
      </c>
      <c r="V529" s="26">
        <v>0</v>
      </c>
      <c r="W529" s="26">
        <v>112.1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4141.82</v>
      </c>
      <c r="E530" s="24">
        <v>4584.25</v>
      </c>
      <c r="F530" s="24">
        <v>5287.93</v>
      </c>
      <c r="G530" s="24">
        <v>6840.56</v>
      </c>
      <c r="H530" s="24">
        <v>0</v>
      </c>
      <c r="I530" s="24">
        <v>2859.31</v>
      </c>
      <c r="J530" s="24">
        <v>3139.35</v>
      </c>
      <c r="K530" s="24">
        <v>3439.99</v>
      </c>
      <c r="L530" s="24">
        <v>3838.76</v>
      </c>
      <c r="M530" s="24">
        <v>4119.6899999999996</v>
      </c>
      <c r="N530" s="24">
        <v>4562.12</v>
      </c>
      <c r="O530" s="24">
        <v>5265.8</v>
      </c>
      <c r="P530" s="24">
        <v>6818.43</v>
      </c>
      <c r="Q530" s="24">
        <v>0</v>
      </c>
      <c r="R530" s="24">
        <v>2837.18</v>
      </c>
      <c r="S530" s="24">
        <v>3117.22</v>
      </c>
      <c r="T530" s="24">
        <v>3417.86</v>
      </c>
      <c r="U530" s="24">
        <v>3816.63</v>
      </c>
      <c r="V530" s="26">
        <v>0</v>
      </c>
      <c r="W530" s="26">
        <v>86.15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4137.0600000000004</v>
      </c>
      <c r="E531" s="24">
        <v>4579.49</v>
      </c>
      <c r="F531" s="24">
        <v>5283.17</v>
      </c>
      <c r="G531" s="24">
        <v>6835.8</v>
      </c>
      <c r="H531" s="24">
        <v>0</v>
      </c>
      <c r="I531" s="24">
        <v>2854.55</v>
      </c>
      <c r="J531" s="24">
        <v>3134.59</v>
      </c>
      <c r="K531" s="24">
        <v>3435.23</v>
      </c>
      <c r="L531" s="24">
        <v>3834</v>
      </c>
      <c r="M531" s="24">
        <v>4114.93</v>
      </c>
      <c r="N531" s="24">
        <v>4557.3599999999997</v>
      </c>
      <c r="O531" s="24">
        <v>5261.04</v>
      </c>
      <c r="P531" s="24">
        <v>6813.67</v>
      </c>
      <c r="Q531" s="24">
        <v>0</v>
      </c>
      <c r="R531" s="24">
        <v>2832.42</v>
      </c>
      <c r="S531" s="24">
        <v>3112.46</v>
      </c>
      <c r="T531" s="24">
        <v>3413.1</v>
      </c>
      <c r="U531" s="24">
        <v>3811.87</v>
      </c>
      <c r="V531" s="26">
        <v>0</v>
      </c>
      <c r="W531" s="26">
        <v>57.2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4132.1400000000003</v>
      </c>
      <c r="E532" s="24">
        <v>4574.57</v>
      </c>
      <c r="F532" s="24">
        <v>5278.25</v>
      </c>
      <c r="G532" s="24">
        <v>6830.88</v>
      </c>
      <c r="H532" s="24">
        <v>0</v>
      </c>
      <c r="I532" s="24">
        <v>2849.63</v>
      </c>
      <c r="J532" s="24">
        <v>3129.67</v>
      </c>
      <c r="K532" s="24">
        <v>3430.31</v>
      </c>
      <c r="L532" s="24">
        <v>3829.08</v>
      </c>
      <c r="M532" s="24">
        <v>4110.01</v>
      </c>
      <c r="N532" s="24">
        <v>4552.4399999999996</v>
      </c>
      <c r="O532" s="24">
        <v>5256.12</v>
      </c>
      <c r="P532" s="24">
        <v>6808.75</v>
      </c>
      <c r="Q532" s="24">
        <v>0</v>
      </c>
      <c r="R532" s="24">
        <v>2827.5</v>
      </c>
      <c r="S532" s="24">
        <v>3107.54</v>
      </c>
      <c r="T532" s="24">
        <v>3408.18</v>
      </c>
      <c r="U532" s="24">
        <v>3806.95</v>
      </c>
      <c r="V532" s="26">
        <v>0</v>
      </c>
      <c r="W532" s="26">
        <v>19.68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4132.58</v>
      </c>
      <c r="E533" s="24">
        <v>4575.01</v>
      </c>
      <c r="F533" s="24">
        <v>5278.69</v>
      </c>
      <c r="G533" s="24">
        <v>6831.32</v>
      </c>
      <c r="H533" s="24">
        <v>0</v>
      </c>
      <c r="I533" s="24">
        <v>2850.07</v>
      </c>
      <c r="J533" s="24">
        <v>3130.11</v>
      </c>
      <c r="K533" s="24">
        <v>3430.75</v>
      </c>
      <c r="L533" s="24">
        <v>3829.52</v>
      </c>
      <c r="M533" s="24">
        <v>4110.45</v>
      </c>
      <c r="N533" s="24">
        <v>4552.88</v>
      </c>
      <c r="O533" s="24">
        <v>5256.56</v>
      </c>
      <c r="P533" s="24">
        <v>6809.19</v>
      </c>
      <c r="Q533" s="24">
        <v>0</v>
      </c>
      <c r="R533" s="24">
        <v>2827.94</v>
      </c>
      <c r="S533" s="24">
        <v>3107.98</v>
      </c>
      <c r="T533" s="24">
        <v>3408.62</v>
      </c>
      <c r="U533" s="24">
        <v>3807.39</v>
      </c>
      <c r="V533" s="26">
        <v>0</v>
      </c>
      <c r="W533" s="26">
        <v>42.73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4154.0600000000004</v>
      </c>
      <c r="E534" s="24">
        <v>4596.49</v>
      </c>
      <c r="F534" s="24">
        <v>5300.17</v>
      </c>
      <c r="G534" s="24">
        <v>6852.8</v>
      </c>
      <c r="H534" s="24">
        <v>0</v>
      </c>
      <c r="I534" s="24">
        <v>2871.55</v>
      </c>
      <c r="J534" s="24">
        <v>3151.59</v>
      </c>
      <c r="K534" s="24">
        <v>3452.23</v>
      </c>
      <c r="L534" s="24">
        <v>3851</v>
      </c>
      <c r="M534" s="24">
        <v>4131.93</v>
      </c>
      <c r="N534" s="24">
        <v>4574.3599999999997</v>
      </c>
      <c r="O534" s="24">
        <v>5278.04</v>
      </c>
      <c r="P534" s="24">
        <v>6830.67</v>
      </c>
      <c r="Q534" s="24">
        <v>0</v>
      </c>
      <c r="R534" s="24">
        <v>2849.42</v>
      </c>
      <c r="S534" s="24">
        <v>3129.46</v>
      </c>
      <c r="T534" s="24">
        <v>3430.1</v>
      </c>
      <c r="U534" s="24">
        <v>3828.87</v>
      </c>
      <c r="V534" s="26">
        <v>0</v>
      </c>
      <c r="W534" s="26">
        <v>305.58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4125.79</v>
      </c>
      <c r="E535" s="24">
        <v>4568.22</v>
      </c>
      <c r="F535" s="24">
        <v>5271.9</v>
      </c>
      <c r="G535" s="24">
        <v>6824.53</v>
      </c>
      <c r="H535" s="24">
        <v>0</v>
      </c>
      <c r="I535" s="24">
        <v>2843.28</v>
      </c>
      <c r="J535" s="24">
        <v>3123.32</v>
      </c>
      <c r="K535" s="24">
        <v>3423.96</v>
      </c>
      <c r="L535" s="24">
        <v>3822.73</v>
      </c>
      <c r="M535" s="24">
        <v>4103.66</v>
      </c>
      <c r="N535" s="24">
        <v>4546.09</v>
      </c>
      <c r="O535" s="24">
        <v>5249.77</v>
      </c>
      <c r="P535" s="24">
        <v>6802.4</v>
      </c>
      <c r="Q535" s="24">
        <v>0</v>
      </c>
      <c r="R535" s="24">
        <v>2821.15</v>
      </c>
      <c r="S535" s="24">
        <v>3101.19</v>
      </c>
      <c r="T535" s="24">
        <v>3401.83</v>
      </c>
      <c r="U535" s="24">
        <v>3800.6</v>
      </c>
      <c r="V535" s="26">
        <v>0</v>
      </c>
      <c r="W535" s="26">
        <v>339.55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3744.66</v>
      </c>
      <c r="E536" s="24">
        <v>4187.09</v>
      </c>
      <c r="F536" s="24">
        <v>4890.7700000000004</v>
      </c>
      <c r="G536" s="24">
        <v>6443.4</v>
      </c>
      <c r="H536" s="24">
        <v>0</v>
      </c>
      <c r="I536" s="24">
        <v>2462.15</v>
      </c>
      <c r="J536" s="24">
        <v>2742.19</v>
      </c>
      <c r="K536" s="24">
        <v>3042.83</v>
      </c>
      <c r="L536" s="24">
        <v>3441.6</v>
      </c>
      <c r="M536" s="24">
        <v>3722.53</v>
      </c>
      <c r="N536" s="24">
        <v>4164.96</v>
      </c>
      <c r="O536" s="24">
        <v>4868.6400000000003</v>
      </c>
      <c r="P536" s="24">
        <v>6421.27</v>
      </c>
      <c r="Q536" s="24">
        <v>0</v>
      </c>
      <c r="R536" s="24">
        <v>2440.02</v>
      </c>
      <c r="S536" s="24">
        <v>2720.06</v>
      </c>
      <c r="T536" s="24">
        <v>3020.7</v>
      </c>
      <c r="U536" s="24">
        <v>3419.47</v>
      </c>
      <c r="V536" s="26">
        <v>0</v>
      </c>
      <c r="W536" s="26">
        <v>253.97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3595.2</v>
      </c>
      <c r="E537" s="24">
        <v>4037.63</v>
      </c>
      <c r="F537" s="24">
        <v>4741.3100000000004</v>
      </c>
      <c r="G537" s="24">
        <v>6293.94</v>
      </c>
      <c r="H537" s="24">
        <v>0</v>
      </c>
      <c r="I537" s="24">
        <v>2312.69</v>
      </c>
      <c r="J537" s="24">
        <v>2592.73</v>
      </c>
      <c r="K537" s="24">
        <v>2893.37</v>
      </c>
      <c r="L537" s="24">
        <v>3292.14</v>
      </c>
      <c r="M537" s="24">
        <v>3573.07</v>
      </c>
      <c r="N537" s="24">
        <v>4015.5</v>
      </c>
      <c r="O537" s="24">
        <v>4719.18</v>
      </c>
      <c r="P537" s="24">
        <v>6271.81</v>
      </c>
      <c r="Q537" s="24">
        <v>0</v>
      </c>
      <c r="R537" s="24">
        <v>2290.56</v>
      </c>
      <c r="S537" s="24">
        <v>2570.6</v>
      </c>
      <c r="T537" s="24">
        <v>2871.24</v>
      </c>
      <c r="U537" s="24">
        <v>3270.01</v>
      </c>
      <c r="V537" s="26">
        <v>0</v>
      </c>
      <c r="W537" s="26">
        <v>317.98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3512.12</v>
      </c>
      <c r="E538" s="24">
        <v>3954.55</v>
      </c>
      <c r="F538" s="24">
        <v>4658.2299999999996</v>
      </c>
      <c r="G538" s="24">
        <v>6210.86</v>
      </c>
      <c r="H538" s="24">
        <v>0</v>
      </c>
      <c r="I538" s="24">
        <v>2229.61</v>
      </c>
      <c r="J538" s="24">
        <v>2509.65</v>
      </c>
      <c r="K538" s="24">
        <v>2810.29</v>
      </c>
      <c r="L538" s="24">
        <v>3209.06</v>
      </c>
      <c r="M538" s="24">
        <v>3489.99</v>
      </c>
      <c r="N538" s="24">
        <v>3932.42</v>
      </c>
      <c r="O538" s="24">
        <v>4636.1000000000004</v>
      </c>
      <c r="P538" s="24">
        <v>6188.73</v>
      </c>
      <c r="Q538" s="24">
        <v>0</v>
      </c>
      <c r="R538" s="24">
        <v>2207.48</v>
      </c>
      <c r="S538" s="24">
        <v>2487.52</v>
      </c>
      <c r="T538" s="24">
        <v>2788.16</v>
      </c>
      <c r="U538" s="24">
        <v>3186.93</v>
      </c>
      <c r="V538" s="26">
        <v>0</v>
      </c>
      <c r="W538" s="26">
        <v>155.85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3361.94</v>
      </c>
      <c r="E539" s="24">
        <v>3804.37</v>
      </c>
      <c r="F539" s="24">
        <v>4508.05</v>
      </c>
      <c r="G539" s="24">
        <v>6060.68</v>
      </c>
      <c r="H539" s="24">
        <v>0</v>
      </c>
      <c r="I539" s="24">
        <v>2079.4299999999998</v>
      </c>
      <c r="J539" s="24">
        <v>2359.4699999999998</v>
      </c>
      <c r="K539" s="24">
        <v>2660.11</v>
      </c>
      <c r="L539" s="24">
        <v>3058.88</v>
      </c>
      <c r="M539" s="24">
        <v>3339.81</v>
      </c>
      <c r="N539" s="24">
        <v>3782.24</v>
      </c>
      <c r="O539" s="24">
        <v>4485.92</v>
      </c>
      <c r="P539" s="24">
        <v>6038.55</v>
      </c>
      <c r="Q539" s="24">
        <v>0</v>
      </c>
      <c r="R539" s="24">
        <v>2057.3000000000002</v>
      </c>
      <c r="S539" s="24">
        <v>2337.34</v>
      </c>
      <c r="T539" s="24">
        <v>2637.98</v>
      </c>
      <c r="U539" s="24">
        <v>3036.75</v>
      </c>
      <c r="V539" s="26">
        <v>0</v>
      </c>
      <c r="W539" s="26">
        <v>131.31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3246.01</v>
      </c>
      <c r="E540" s="24">
        <v>3688.44</v>
      </c>
      <c r="F540" s="24">
        <v>4392.12</v>
      </c>
      <c r="G540" s="24">
        <v>5944.75</v>
      </c>
      <c r="H540" s="24">
        <v>0</v>
      </c>
      <c r="I540" s="24">
        <v>1963.5</v>
      </c>
      <c r="J540" s="24">
        <v>2243.54</v>
      </c>
      <c r="K540" s="24">
        <v>2544.1799999999998</v>
      </c>
      <c r="L540" s="24">
        <v>2942.95</v>
      </c>
      <c r="M540" s="24">
        <v>3223.88</v>
      </c>
      <c r="N540" s="24">
        <v>3666.31</v>
      </c>
      <c r="O540" s="24">
        <v>4369.99</v>
      </c>
      <c r="P540" s="24">
        <v>5922.62</v>
      </c>
      <c r="Q540" s="24">
        <v>0</v>
      </c>
      <c r="R540" s="24">
        <v>1941.37</v>
      </c>
      <c r="S540" s="24">
        <v>2221.41</v>
      </c>
      <c r="T540" s="24">
        <v>2522.0500000000002</v>
      </c>
      <c r="U540" s="24">
        <v>2920.82</v>
      </c>
      <c r="V540" s="26">
        <v>0</v>
      </c>
      <c r="W540" s="26">
        <v>50.37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3223.1</v>
      </c>
      <c r="E541" s="24">
        <v>3665.53</v>
      </c>
      <c r="F541" s="24">
        <v>4369.21</v>
      </c>
      <c r="G541" s="24">
        <v>5921.84</v>
      </c>
      <c r="H541" s="24">
        <v>0</v>
      </c>
      <c r="I541" s="24">
        <v>1940.59</v>
      </c>
      <c r="J541" s="24">
        <v>2220.63</v>
      </c>
      <c r="K541" s="24">
        <v>2521.27</v>
      </c>
      <c r="L541" s="24">
        <v>2920.04</v>
      </c>
      <c r="M541" s="24">
        <v>3200.97</v>
      </c>
      <c r="N541" s="24">
        <v>3643.4</v>
      </c>
      <c r="O541" s="24">
        <v>4347.08</v>
      </c>
      <c r="P541" s="24">
        <v>5899.71</v>
      </c>
      <c r="Q541" s="24">
        <v>0</v>
      </c>
      <c r="R541" s="24">
        <v>1918.46</v>
      </c>
      <c r="S541" s="24">
        <v>2198.5</v>
      </c>
      <c r="T541" s="24">
        <v>2499.14</v>
      </c>
      <c r="U541" s="24">
        <v>2897.91</v>
      </c>
      <c r="V541" s="26">
        <v>0</v>
      </c>
      <c r="W541" s="26">
        <v>5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3333.19</v>
      </c>
      <c r="E542" s="24">
        <v>3775.62</v>
      </c>
      <c r="F542" s="24">
        <v>4479.3</v>
      </c>
      <c r="G542" s="24">
        <v>6031.93</v>
      </c>
      <c r="H542" s="24">
        <v>0</v>
      </c>
      <c r="I542" s="24">
        <v>2050.6799999999998</v>
      </c>
      <c r="J542" s="24">
        <v>2330.7199999999998</v>
      </c>
      <c r="K542" s="24">
        <v>2631.36</v>
      </c>
      <c r="L542" s="24">
        <v>3030.13</v>
      </c>
      <c r="M542" s="24">
        <v>3311.06</v>
      </c>
      <c r="N542" s="24">
        <v>3753.49</v>
      </c>
      <c r="O542" s="24">
        <v>4457.17</v>
      </c>
      <c r="P542" s="24">
        <v>6009.8</v>
      </c>
      <c r="Q542" s="24">
        <v>0</v>
      </c>
      <c r="R542" s="24">
        <v>2028.55</v>
      </c>
      <c r="S542" s="24">
        <v>2308.59</v>
      </c>
      <c r="T542" s="24">
        <v>2609.23</v>
      </c>
      <c r="U542" s="24">
        <v>3008</v>
      </c>
      <c r="V542" s="26">
        <v>27.46</v>
      </c>
      <c r="W542" s="26">
        <v>0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3504.15</v>
      </c>
      <c r="E543" s="24">
        <v>3946.58</v>
      </c>
      <c r="F543" s="24">
        <v>4650.26</v>
      </c>
      <c r="G543" s="24">
        <v>6202.89</v>
      </c>
      <c r="H543" s="24">
        <v>0</v>
      </c>
      <c r="I543" s="24">
        <v>2221.64</v>
      </c>
      <c r="J543" s="24">
        <v>2501.6799999999998</v>
      </c>
      <c r="K543" s="24">
        <v>2802.32</v>
      </c>
      <c r="L543" s="24">
        <v>3201.09</v>
      </c>
      <c r="M543" s="24">
        <v>3482.02</v>
      </c>
      <c r="N543" s="24">
        <v>3924.45</v>
      </c>
      <c r="O543" s="24">
        <v>4628.13</v>
      </c>
      <c r="P543" s="24">
        <v>6180.76</v>
      </c>
      <c r="Q543" s="24">
        <v>0</v>
      </c>
      <c r="R543" s="24">
        <v>2199.5100000000002</v>
      </c>
      <c r="S543" s="24">
        <v>2479.5500000000002</v>
      </c>
      <c r="T543" s="24">
        <v>2780.19</v>
      </c>
      <c r="U543" s="24">
        <v>3178.96</v>
      </c>
      <c r="V543" s="26">
        <v>20.53</v>
      </c>
      <c r="W543" s="26">
        <v>0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3616.15</v>
      </c>
      <c r="E544" s="24">
        <v>4058.58</v>
      </c>
      <c r="F544" s="24">
        <v>4762.26</v>
      </c>
      <c r="G544" s="24">
        <v>6314.89</v>
      </c>
      <c r="H544" s="24">
        <v>0</v>
      </c>
      <c r="I544" s="24">
        <v>2333.64</v>
      </c>
      <c r="J544" s="24">
        <v>2613.6799999999998</v>
      </c>
      <c r="K544" s="24">
        <v>2914.32</v>
      </c>
      <c r="L544" s="24">
        <v>3313.09</v>
      </c>
      <c r="M544" s="24">
        <v>3594.02</v>
      </c>
      <c r="N544" s="24">
        <v>4036.45</v>
      </c>
      <c r="O544" s="24">
        <v>4740.13</v>
      </c>
      <c r="P544" s="24">
        <v>6292.76</v>
      </c>
      <c r="Q544" s="24">
        <v>0</v>
      </c>
      <c r="R544" s="24">
        <v>2311.5100000000002</v>
      </c>
      <c r="S544" s="24">
        <v>2591.5500000000002</v>
      </c>
      <c r="T544" s="24">
        <v>2892.19</v>
      </c>
      <c r="U544" s="24">
        <v>3290.96</v>
      </c>
      <c r="V544" s="26">
        <v>80.37</v>
      </c>
      <c r="W544" s="26">
        <v>0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4050.5</v>
      </c>
      <c r="E545" s="24">
        <v>4492.93</v>
      </c>
      <c r="F545" s="24">
        <v>5196.6099999999997</v>
      </c>
      <c r="G545" s="24">
        <v>6749.24</v>
      </c>
      <c r="H545" s="24">
        <v>0</v>
      </c>
      <c r="I545" s="24">
        <v>2767.99</v>
      </c>
      <c r="J545" s="24">
        <v>3048.03</v>
      </c>
      <c r="K545" s="24">
        <v>3348.67</v>
      </c>
      <c r="L545" s="24">
        <v>3747.44</v>
      </c>
      <c r="M545" s="24">
        <v>4028.37</v>
      </c>
      <c r="N545" s="24">
        <v>4470.8</v>
      </c>
      <c r="O545" s="24">
        <v>5174.4799999999996</v>
      </c>
      <c r="P545" s="24">
        <v>6727.11</v>
      </c>
      <c r="Q545" s="24">
        <v>0</v>
      </c>
      <c r="R545" s="24">
        <v>2745.86</v>
      </c>
      <c r="S545" s="24">
        <v>3025.9</v>
      </c>
      <c r="T545" s="24">
        <v>3326.54</v>
      </c>
      <c r="U545" s="24">
        <v>3725.31</v>
      </c>
      <c r="V545" s="26">
        <v>10.23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4121.8599999999997</v>
      </c>
      <c r="E546" s="24">
        <v>4564.29</v>
      </c>
      <c r="F546" s="24">
        <v>5267.97</v>
      </c>
      <c r="G546" s="24">
        <v>6820.6</v>
      </c>
      <c r="H546" s="24">
        <v>0</v>
      </c>
      <c r="I546" s="24">
        <v>2839.35</v>
      </c>
      <c r="J546" s="24">
        <v>3119.39</v>
      </c>
      <c r="K546" s="24">
        <v>3420.03</v>
      </c>
      <c r="L546" s="24">
        <v>3818.8</v>
      </c>
      <c r="M546" s="24">
        <v>4099.7299999999996</v>
      </c>
      <c r="N546" s="24">
        <v>4542.16</v>
      </c>
      <c r="O546" s="24">
        <v>5245.84</v>
      </c>
      <c r="P546" s="24">
        <v>6798.47</v>
      </c>
      <c r="Q546" s="24">
        <v>0</v>
      </c>
      <c r="R546" s="24">
        <v>2817.22</v>
      </c>
      <c r="S546" s="24">
        <v>3097.26</v>
      </c>
      <c r="T546" s="24">
        <v>3397.9</v>
      </c>
      <c r="U546" s="24">
        <v>3796.67</v>
      </c>
      <c r="V546" s="26">
        <v>0</v>
      </c>
      <c r="W546" s="26">
        <v>14.15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4120.78</v>
      </c>
      <c r="E547" s="24">
        <v>4563.21</v>
      </c>
      <c r="F547" s="24">
        <v>5266.89</v>
      </c>
      <c r="G547" s="24">
        <v>6819.52</v>
      </c>
      <c r="H547" s="24">
        <v>0</v>
      </c>
      <c r="I547" s="24">
        <v>2838.27</v>
      </c>
      <c r="J547" s="24">
        <v>3118.31</v>
      </c>
      <c r="K547" s="24">
        <v>3418.95</v>
      </c>
      <c r="L547" s="24">
        <v>3817.72</v>
      </c>
      <c r="M547" s="24">
        <v>4098.6499999999996</v>
      </c>
      <c r="N547" s="24">
        <v>4541.08</v>
      </c>
      <c r="O547" s="24">
        <v>5244.76</v>
      </c>
      <c r="P547" s="24">
        <v>6797.39</v>
      </c>
      <c r="Q547" s="24">
        <v>0</v>
      </c>
      <c r="R547" s="24">
        <v>2816.14</v>
      </c>
      <c r="S547" s="24">
        <v>3096.18</v>
      </c>
      <c r="T547" s="24">
        <v>3396.82</v>
      </c>
      <c r="U547" s="24">
        <v>3795.59</v>
      </c>
      <c r="V547" s="26">
        <v>0</v>
      </c>
      <c r="W547" s="26">
        <v>38.68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4119.13</v>
      </c>
      <c r="E548" s="24">
        <v>4561.5600000000004</v>
      </c>
      <c r="F548" s="24">
        <v>5265.24</v>
      </c>
      <c r="G548" s="24">
        <v>6817.87</v>
      </c>
      <c r="H548" s="24">
        <v>0</v>
      </c>
      <c r="I548" s="24">
        <v>2836.62</v>
      </c>
      <c r="J548" s="24">
        <v>3116.66</v>
      </c>
      <c r="K548" s="24">
        <v>3417.3</v>
      </c>
      <c r="L548" s="24">
        <v>3816.07</v>
      </c>
      <c r="M548" s="24">
        <v>4097</v>
      </c>
      <c r="N548" s="24">
        <v>4539.43</v>
      </c>
      <c r="O548" s="24">
        <v>5243.11</v>
      </c>
      <c r="P548" s="24">
        <v>6795.74</v>
      </c>
      <c r="Q548" s="24">
        <v>0</v>
      </c>
      <c r="R548" s="24">
        <v>2814.49</v>
      </c>
      <c r="S548" s="24">
        <v>3094.53</v>
      </c>
      <c r="T548" s="24">
        <v>3395.17</v>
      </c>
      <c r="U548" s="24">
        <v>3793.94</v>
      </c>
      <c r="V548" s="26">
        <v>28.45</v>
      </c>
      <c r="W548" s="26">
        <v>0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4117.49</v>
      </c>
      <c r="E549" s="24">
        <v>4559.92</v>
      </c>
      <c r="F549" s="24">
        <v>5263.6</v>
      </c>
      <c r="G549" s="24">
        <v>6816.23</v>
      </c>
      <c r="H549" s="24">
        <v>0</v>
      </c>
      <c r="I549" s="24">
        <v>2834.98</v>
      </c>
      <c r="J549" s="24">
        <v>3115.02</v>
      </c>
      <c r="K549" s="24">
        <v>3415.66</v>
      </c>
      <c r="L549" s="24">
        <v>3814.43</v>
      </c>
      <c r="M549" s="24">
        <v>4095.36</v>
      </c>
      <c r="N549" s="24">
        <v>4537.79</v>
      </c>
      <c r="O549" s="24">
        <v>5241.47</v>
      </c>
      <c r="P549" s="24">
        <v>6794.1</v>
      </c>
      <c r="Q549" s="24">
        <v>0</v>
      </c>
      <c r="R549" s="24">
        <v>2812.85</v>
      </c>
      <c r="S549" s="24">
        <v>3092.89</v>
      </c>
      <c r="T549" s="24">
        <v>3393.53</v>
      </c>
      <c r="U549" s="24">
        <v>3792.3</v>
      </c>
      <c r="V549" s="26">
        <v>72</v>
      </c>
      <c r="W549" s="26">
        <v>0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4115.8599999999997</v>
      </c>
      <c r="E550" s="24">
        <v>4558.29</v>
      </c>
      <c r="F550" s="24">
        <v>5261.97</v>
      </c>
      <c r="G550" s="24">
        <v>6814.6</v>
      </c>
      <c r="H550" s="24">
        <v>0</v>
      </c>
      <c r="I550" s="24">
        <v>2833.35</v>
      </c>
      <c r="J550" s="24">
        <v>3113.39</v>
      </c>
      <c r="K550" s="24">
        <v>3414.03</v>
      </c>
      <c r="L550" s="24">
        <v>3812.8</v>
      </c>
      <c r="M550" s="24">
        <v>4093.73</v>
      </c>
      <c r="N550" s="24">
        <v>4536.16</v>
      </c>
      <c r="O550" s="24">
        <v>5239.84</v>
      </c>
      <c r="P550" s="24">
        <v>6792.47</v>
      </c>
      <c r="Q550" s="24">
        <v>0</v>
      </c>
      <c r="R550" s="24">
        <v>2811.22</v>
      </c>
      <c r="S550" s="24">
        <v>3091.26</v>
      </c>
      <c r="T550" s="24">
        <v>3391.9</v>
      </c>
      <c r="U550" s="24">
        <v>3790.67</v>
      </c>
      <c r="V550" s="26">
        <v>132.31</v>
      </c>
      <c r="W550" s="26">
        <v>0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4115.1099999999997</v>
      </c>
      <c r="E551" s="24">
        <v>4557.54</v>
      </c>
      <c r="F551" s="24">
        <v>5261.22</v>
      </c>
      <c r="G551" s="24">
        <v>6813.85</v>
      </c>
      <c r="H551" s="24">
        <v>0</v>
      </c>
      <c r="I551" s="24">
        <v>2832.6</v>
      </c>
      <c r="J551" s="24">
        <v>3112.64</v>
      </c>
      <c r="K551" s="24">
        <v>3413.28</v>
      </c>
      <c r="L551" s="24">
        <v>3812.05</v>
      </c>
      <c r="M551" s="24">
        <v>4092.98</v>
      </c>
      <c r="N551" s="24">
        <v>4535.41</v>
      </c>
      <c r="O551" s="24">
        <v>5239.09</v>
      </c>
      <c r="P551" s="24">
        <v>6791.72</v>
      </c>
      <c r="Q551" s="24">
        <v>0</v>
      </c>
      <c r="R551" s="24">
        <v>2810.47</v>
      </c>
      <c r="S551" s="24">
        <v>3090.51</v>
      </c>
      <c r="T551" s="24">
        <v>3391.15</v>
      </c>
      <c r="U551" s="24">
        <v>3789.92</v>
      </c>
      <c r="V551" s="26">
        <v>148.11000000000001</v>
      </c>
      <c r="W551" s="26">
        <v>0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4113.99</v>
      </c>
      <c r="E552" s="24">
        <v>4556.42</v>
      </c>
      <c r="F552" s="24">
        <v>5260.1</v>
      </c>
      <c r="G552" s="24">
        <v>6812.73</v>
      </c>
      <c r="H552" s="24">
        <v>0</v>
      </c>
      <c r="I552" s="24">
        <v>2831.48</v>
      </c>
      <c r="J552" s="24">
        <v>3111.52</v>
      </c>
      <c r="K552" s="24">
        <v>3412.16</v>
      </c>
      <c r="L552" s="24">
        <v>3810.93</v>
      </c>
      <c r="M552" s="24">
        <v>4091.86</v>
      </c>
      <c r="N552" s="24">
        <v>4534.29</v>
      </c>
      <c r="O552" s="24">
        <v>5237.97</v>
      </c>
      <c r="P552" s="24">
        <v>6790.6</v>
      </c>
      <c r="Q552" s="24">
        <v>0</v>
      </c>
      <c r="R552" s="24">
        <v>2809.35</v>
      </c>
      <c r="S552" s="24">
        <v>3089.39</v>
      </c>
      <c r="T552" s="24">
        <v>3390.03</v>
      </c>
      <c r="U552" s="24">
        <v>3788.8</v>
      </c>
      <c r="V552" s="26">
        <v>129.59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4114.25</v>
      </c>
      <c r="E553" s="24">
        <v>4556.68</v>
      </c>
      <c r="F553" s="24">
        <v>5260.36</v>
      </c>
      <c r="G553" s="24">
        <v>6812.99</v>
      </c>
      <c r="H553" s="24">
        <v>0</v>
      </c>
      <c r="I553" s="24">
        <v>2831.74</v>
      </c>
      <c r="J553" s="24">
        <v>3111.78</v>
      </c>
      <c r="K553" s="24">
        <v>3412.42</v>
      </c>
      <c r="L553" s="24">
        <v>3811.19</v>
      </c>
      <c r="M553" s="24">
        <v>4092.12</v>
      </c>
      <c r="N553" s="24">
        <v>4534.55</v>
      </c>
      <c r="O553" s="24">
        <v>5238.2299999999996</v>
      </c>
      <c r="P553" s="24">
        <v>6790.86</v>
      </c>
      <c r="Q553" s="24">
        <v>0</v>
      </c>
      <c r="R553" s="24">
        <v>2809.61</v>
      </c>
      <c r="S553" s="24">
        <v>3089.65</v>
      </c>
      <c r="T553" s="24">
        <v>3390.29</v>
      </c>
      <c r="U553" s="24">
        <v>3789.06</v>
      </c>
      <c r="V553" s="26">
        <v>22.68</v>
      </c>
      <c r="W553" s="26">
        <v>0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4113.24</v>
      </c>
      <c r="E554" s="24">
        <v>4555.67</v>
      </c>
      <c r="F554" s="24">
        <v>5259.35</v>
      </c>
      <c r="G554" s="24">
        <v>6811.98</v>
      </c>
      <c r="H554" s="24">
        <v>0</v>
      </c>
      <c r="I554" s="24">
        <v>2830.73</v>
      </c>
      <c r="J554" s="24">
        <v>3110.77</v>
      </c>
      <c r="K554" s="24">
        <v>3411.41</v>
      </c>
      <c r="L554" s="24">
        <v>3810.18</v>
      </c>
      <c r="M554" s="24">
        <v>4091.11</v>
      </c>
      <c r="N554" s="24">
        <v>4533.54</v>
      </c>
      <c r="O554" s="24">
        <v>5237.22</v>
      </c>
      <c r="P554" s="24">
        <v>6789.85</v>
      </c>
      <c r="Q554" s="24">
        <v>0</v>
      </c>
      <c r="R554" s="24">
        <v>2808.6</v>
      </c>
      <c r="S554" s="24">
        <v>3088.64</v>
      </c>
      <c r="T554" s="24">
        <v>3389.28</v>
      </c>
      <c r="U554" s="24">
        <v>3788.05</v>
      </c>
      <c r="V554" s="26">
        <v>76.53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4108.18</v>
      </c>
      <c r="E555" s="24">
        <v>4550.6099999999997</v>
      </c>
      <c r="F555" s="24">
        <v>5254.29</v>
      </c>
      <c r="G555" s="24">
        <v>6806.92</v>
      </c>
      <c r="H555" s="24">
        <v>0</v>
      </c>
      <c r="I555" s="24">
        <v>2825.67</v>
      </c>
      <c r="J555" s="24">
        <v>3105.71</v>
      </c>
      <c r="K555" s="24">
        <v>3406.35</v>
      </c>
      <c r="L555" s="24">
        <v>3805.12</v>
      </c>
      <c r="M555" s="24">
        <v>4086.05</v>
      </c>
      <c r="N555" s="24">
        <v>4528.4799999999996</v>
      </c>
      <c r="O555" s="24">
        <v>5232.16</v>
      </c>
      <c r="P555" s="24">
        <v>6784.79</v>
      </c>
      <c r="Q555" s="24">
        <v>0</v>
      </c>
      <c r="R555" s="24">
        <v>2803.54</v>
      </c>
      <c r="S555" s="24">
        <v>3083.58</v>
      </c>
      <c r="T555" s="24">
        <v>3384.22</v>
      </c>
      <c r="U555" s="24">
        <v>3782.99</v>
      </c>
      <c r="V555" s="26">
        <v>70.78</v>
      </c>
      <c r="W555" s="26">
        <v>0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4108.7700000000004</v>
      </c>
      <c r="E556" s="24">
        <v>4551.2</v>
      </c>
      <c r="F556" s="24">
        <v>5254.88</v>
      </c>
      <c r="G556" s="24">
        <v>6807.51</v>
      </c>
      <c r="H556" s="24">
        <v>0</v>
      </c>
      <c r="I556" s="24">
        <v>2826.26</v>
      </c>
      <c r="J556" s="24">
        <v>3106.3</v>
      </c>
      <c r="K556" s="24">
        <v>3406.94</v>
      </c>
      <c r="L556" s="24">
        <v>3805.71</v>
      </c>
      <c r="M556" s="24">
        <v>4086.64</v>
      </c>
      <c r="N556" s="24">
        <v>4529.07</v>
      </c>
      <c r="O556" s="24">
        <v>5232.75</v>
      </c>
      <c r="P556" s="24">
        <v>6785.38</v>
      </c>
      <c r="Q556" s="24">
        <v>0</v>
      </c>
      <c r="R556" s="24">
        <v>2804.13</v>
      </c>
      <c r="S556" s="24">
        <v>3084.17</v>
      </c>
      <c r="T556" s="24">
        <v>3384.81</v>
      </c>
      <c r="U556" s="24">
        <v>3783.58</v>
      </c>
      <c r="V556" s="26">
        <v>46.98</v>
      </c>
      <c r="W556" s="26">
        <v>0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4108.03</v>
      </c>
      <c r="E557" s="24">
        <v>4550.46</v>
      </c>
      <c r="F557" s="24">
        <v>5254.14</v>
      </c>
      <c r="G557" s="24">
        <v>6806.77</v>
      </c>
      <c r="H557" s="24">
        <v>0</v>
      </c>
      <c r="I557" s="24">
        <v>2825.52</v>
      </c>
      <c r="J557" s="24">
        <v>3105.56</v>
      </c>
      <c r="K557" s="24">
        <v>3406.2</v>
      </c>
      <c r="L557" s="24">
        <v>3804.97</v>
      </c>
      <c r="M557" s="24">
        <v>4085.9</v>
      </c>
      <c r="N557" s="24">
        <v>4528.33</v>
      </c>
      <c r="O557" s="24">
        <v>5232.01</v>
      </c>
      <c r="P557" s="24">
        <v>6784.64</v>
      </c>
      <c r="Q557" s="24">
        <v>0</v>
      </c>
      <c r="R557" s="24">
        <v>2803.39</v>
      </c>
      <c r="S557" s="24">
        <v>3083.43</v>
      </c>
      <c r="T557" s="24">
        <v>3384.07</v>
      </c>
      <c r="U557" s="24">
        <v>3782.84</v>
      </c>
      <c r="V557" s="26">
        <v>117.63</v>
      </c>
      <c r="W557" s="26">
        <v>0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4115.8999999999996</v>
      </c>
      <c r="E558" s="24">
        <v>4558.33</v>
      </c>
      <c r="F558" s="24">
        <v>5262.01</v>
      </c>
      <c r="G558" s="24">
        <v>6814.64</v>
      </c>
      <c r="H558" s="24">
        <v>0</v>
      </c>
      <c r="I558" s="24">
        <v>2833.39</v>
      </c>
      <c r="J558" s="24">
        <v>3113.43</v>
      </c>
      <c r="K558" s="24">
        <v>3414.07</v>
      </c>
      <c r="L558" s="24">
        <v>3812.84</v>
      </c>
      <c r="M558" s="24">
        <v>4093.77</v>
      </c>
      <c r="N558" s="24">
        <v>4536.2</v>
      </c>
      <c r="O558" s="24">
        <v>5239.88</v>
      </c>
      <c r="P558" s="24">
        <v>6792.51</v>
      </c>
      <c r="Q558" s="24">
        <v>0</v>
      </c>
      <c r="R558" s="24">
        <v>2811.26</v>
      </c>
      <c r="S558" s="24">
        <v>3091.3</v>
      </c>
      <c r="T558" s="24">
        <v>3391.94</v>
      </c>
      <c r="U558" s="24">
        <v>3790.71</v>
      </c>
      <c r="V558" s="26">
        <v>95.71</v>
      </c>
      <c r="W558" s="26">
        <v>0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4061.9</v>
      </c>
      <c r="E559" s="24">
        <v>4504.33</v>
      </c>
      <c r="F559" s="24">
        <v>5208.01</v>
      </c>
      <c r="G559" s="24">
        <v>6760.64</v>
      </c>
      <c r="H559" s="24">
        <v>0</v>
      </c>
      <c r="I559" s="24">
        <v>2779.39</v>
      </c>
      <c r="J559" s="24">
        <v>3059.43</v>
      </c>
      <c r="K559" s="24">
        <v>3360.07</v>
      </c>
      <c r="L559" s="24">
        <v>3758.84</v>
      </c>
      <c r="M559" s="24">
        <v>4039.77</v>
      </c>
      <c r="N559" s="24">
        <v>4482.2</v>
      </c>
      <c r="O559" s="24">
        <v>5185.88</v>
      </c>
      <c r="P559" s="24">
        <v>6738.51</v>
      </c>
      <c r="Q559" s="24">
        <v>0</v>
      </c>
      <c r="R559" s="24">
        <v>2757.26</v>
      </c>
      <c r="S559" s="24">
        <v>3037.3</v>
      </c>
      <c r="T559" s="24">
        <v>3337.94</v>
      </c>
      <c r="U559" s="24">
        <v>3736.71</v>
      </c>
      <c r="V559" s="26">
        <v>0</v>
      </c>
      <c r="W559" s="26">
        <v>148.1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3766.04</v>
      </c>
      <c r="E560" s="24">
        <v>4208.47</v>
      </c>
      <c r="F560" s="24">
        <v>4912.1499999999996</v>
      </c>
      <c r="G560" s="24">
        <v>6464.78</v>
      </c>
      <c r="H560" s="24">
        <v>0</v>
      </c>
      <c r="I560" s="24">
        <v>2483.5300000000002</v>
      </c>
      <c r="J560" s="24">
        <v>2763.57</v>
      </c>
      <c r="K560" s="24">
        <v>3064.21</v>
      </c>
      <c r="L560" s="24">
        <v>3462.98</v>
      </c>
      <c r="M560" s="24">
        <v>3743.91</v>
      </c>
      <c r="N560" s="24">
        <v>4186.34</v>
      </c>
      <c r="O560" s="24">
        <v>4890.0200000000004</v>
      </c>
      <c r="P560" s="24">
        <v>6442.65</v>
      </c>
      <c r="Q560" s="24">
        <v>0</v>
      </c>
      <c r="R560" s="24">
        <v>2461.4</v>
      </c>
      <c r="S560" s="24">
        <v>2741.44</v>
      </c>
      <c r="T560" s="24">
        <v>3042.08</v>
      </c>
      <c r="U560" s="24">
        <v>3440.85</v>
      </c>
      <c r="V560" s="26">
        <v>0</v>
      </c>
      <c r="W560" s="26">
        <v>194.89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3609.24</v>
      </c>
      <c r="E561" s="24">
        <v>4051.67</v>
      </c>
      <c r="F561" s="24">
        <v>4755.3500000000004</v>
      </c>
      <c r="G561" s="24">
        <v>6307.98</v>
      </c>
      <c r="H561" s="24">
        <v>0</v>
      </c>
      <c r="I561" s="24">
        <v>2326.73</v>
      </c>
      <c r="J561" s="24">
        <v>2606.77</v>
      </c>
      <c r="K561" s="24">
        <v>2907.41</v>
      </c>
      <c r="L561" s="24">
        <v>3306.18</v>
      </c>
      <c r="M561" s="24">
        <v>3587.11</v>
      </c>
      <c r="N561" s="24">
        <v>4029.54</v>
      </c>
      <c r="O561" s="24">
        <v>4733.22</v>
      </c>
      <c r="P561" s="24">
        <v>6285.85</v>
      </c>
      <c r="Q561" s="24">
        <v>0</v>
      </c>
      <c r="R561" s="24">
        <v>2304.6</v>
      </c>
      <c r="S561" s="24">
        <v>2584.64</v>
      </c>
      <c r="T561" s="24">
        <v>2885.28</v>
      </c>
      <c r="U561" s="24">
        <v>3284.05</v>
      </c>
      <c r="V561" s="26">
        <v>0</v>
      </c>
      <c r="W561" s="26">
        <v>216.05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3551.48</v>
      </c>
      <c r="E562" s="24">
        <v>3993.91</v>
      </c>
      <c r="F562" s="24">
        <v>4697.59</v>
      </c>
      <c r="G562" s="24">
        <v>6250.22</v>
      </c>
      <c r="H562" s="24">
        <v>0</v>
      </c>
      <c r="I562" s="24">
        <v>2268.9699999999998</v>
      </c>
      <c r="J562" s="24">
        <v>2549.0100000000002</v>
      </c>
      <c r="K562" s="24">
        <v>2849.65</v>
      </c>
      <c r="L562" s="24">
        <v>3248.42</v>
      </c>
      <c r="M562" s="24">
        <v>3529.35</v>
      </c>
      <c r="N562" s="24">
        <v>3971.78</v>
      </c>
      <c r="O562" s="24">
        <v>4675.46</v>
      </c>
      <c r="P562" s="24">
        <v>6228.09</v>
      </c>
      <c r="Q562" s="24">
        <v>0</v>
      </c>
      <c r="R562" s="24">
        <v>2246.84</v>
      </c>
      <c r="S562" s="24">
        <v>2526.88</v>
      </c>
      <c r="T562" s="24">
        <v>2827.52</v>
      </c>
      <c r="U562" s="24">
        <v>3226.29</v>
      </c>
      <c r="V562" s="26">
        <v>0</v>
      </c>
      <c r="W562" s="26">
        <v>395.19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3376.39</v>
      </c>
      <c r="E563" s="24">
        <v>3818.82</v>
      </c>
      <c r="F563" s="24">
        <v>4522.5</v>
      </c>
      <c r="G563" s="24">
        <v>6075.13</v>
      </c>
      <c r="H563" s="24">
        <v>0</v>
      </c>
      <c r="I563" s="24">
        <v>2093.88</v>
      </c>
      <c r="J563" s="24">
        <v>2373.92</v>
      </c>
      <c r="K563" s="24">
        <v>2674.56</v>
      </c>
      <c r="L563" s="24">
        <v>3073.33</v>
      </c>
      <c r="M563" s="24">
        <v>3354.26</v>
      </c>
      <c r="N563" s="24">
        <v>3796.69</v>
      </c>
      <c r="O563" s="24">
        <v>4500.37</v>
      </c>
      <c r="P563" s="24">
        <v>6053</v>
      </c>
      <c r="Q563" s="24">
        <v>0</v>
      </c>
      <c r="R563" s="24">
        <v>2071.75</v>
      </c>
      <c r="S563" s="24">
        <v>2351.79</v>
      </c>
      <c r="T563" s="24">
        <v>2652.43</v>
      </c>
      <c r="U563" s="24">
        <v>3051.2</v>
      </c>
      <c r="V563" s="26">
        <v>0</v>
      </c>
      <c r="W563" s="26">
        <v>214.36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3256.69</v>
      </c>
      <c r="E564" s="24">
        <v>3699.12</v>
      </c>
      <c r="F564" s="24">
        <v>4402.8</v>
      </c>
      <c r="G564" s="24">
        <v>5955.43</v>
      </c>
      <c r="H564" s="24">
        <v>0</v>
      </c>
      <c r="I564" s="24">
        <v>1974.18</v>
      </c>
      <c r="J564" s="24">
        <v>2254.2199999999998</v>
      </c>
      <c r="K564" s="24">
        <v>2554.86</v>
      </c>
      <c r="L564" s="24">
        <v>2953.63</v>
      </c>
      <c r="M564" s="24">
        <v>3234.56</v>
      </c>
      <c r="N564" s="24">
        <v>3676.99</v>
      </c>
      <c r="O564" s="24">
        <v>4380.67</v>
      </c>
      <c r="P564" s="24">
        <v>5933.3</v>
      </c>
      <c r="Q564" s="24">
        <v>0</v>
      </c>
      <c r="R564" s="24">
        <v>1952.05</v>
      </c>
      <c r="S564" s="24">
        <v>2232.09</v>
      </c>
      <c r="T564" s="24">
        <v>2532.73</v>
      </c>
      <c r="U564" s="24">
        <v>2931.5</v>
      </c>
      <c r="V564" s="26">
        <v>0</v>
      </c>
      <c r="W564" s="26">
        <v>174.55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3214.37</v>
      </c>
      <c r="E565" s="24">
        <v>3656.8</v>
      </c>
      <c r="F565" s="24">
        <v>4360.4799999999996</v>
      </c>
      <c r="G565" s="24">
        <v>5913.11</v>
      </c>
      <c r="H565" s="24">
        <v>0</v>
      </c>
      <c r="I565" s="24">
        <v>1931.86</v>
      </c>
      <c r="J565" s="24">
        <v>2211.9</v>
      </c>
      <c r="K565" s="24">
        <v>2512.54</v>
      </c>
      <c r="L565" s="24">
        <v>2911.31</v>
      </c>
      <c r="M565" s="24">
        <v>3192.24</v>
      </c>
      <c r="N565" s="24">
        <v>3634.67</v>
      </c>
      <c r="O565" s="24">
        <v>4338.3500000000004</v>
      </c>
      <c r="P565" s="24">
        <v>5890.98</v>
      </c>
      <c r="Q565" s="24">
        <v>0</v>
      </c>
      <c r="R565" s="24">
        <v>1909.73</v>
      </c>
      <c r="S565" s="24">
        <v>2189.77</v>
      </c>
      <c r="T565" s="24">
        <v>2490.41</v>
      </c>
      <c r="U565" s="24">
        <v>2889.18</v>
      </c>
      <c r="V565" s="26">
        <v>0</v>
      </c>
      <c r="W565" s="26">
        <v>130.86000000000001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3234.29</v>
      </c>
      <c r="E566" s="24">
        <v>3676.72</v>
      </c>
      <c r="F566" s="24">
        <v>4380.3999999999996</v>
      </c>
      <c r="G566" s="24">
        <v>5933.03</v>
      </c>
      <c r="H566" s="24">
        <v>0</v>
      </c>
      <c r="I566" s="24">
        <v>1951.78</v>
      </c>
      <c r="J566" s="24">
        <v>2231.8200000000002</v>
      </c>
      <c r="K566" s="24">
        <v>2532.46</v>
      </c>
      <c r="L566" s="24">
        <v>2931.23</v>
      </c>
      <c r="M566" s="24">
        <v>3212.16</v>
      </c>
      <c r="N566" s="24">
        <v>3654.59</v>
      </c>
      <c r="O566" s="24">
        <v>4358.2700000000004</v>
      </c>
      <c r="P566" s="24">
        <v>5910.9</v>
      </c>
      <c r="Q566" s="24">
        <v>0</v>
      </c>
      <c r="R566" s="24">
        <v>1929.65</v>
      </c>
      <c r="S566" s="24">
        <v>2209.69</v>
      </c>
      <c r="T566" s="24">
        <v>2510.33</v>
      </c>
      <c r="U566" s="24">
        <v>2909.1</v>
      </c>
      <c r="V566" s="26">
        <v>0</v>
      </c>
      <c r="W566" s="26">
        <v>89.49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3371.6</v>
      </c>
      <c r="E567" s="24">
        <v>3814.03</v>
      </c>
      <c r="F567" s="24">
        <v>4517.71</v>
      </c>
      <c r="G567" s="24">
        <v>6070.34</v>
      </c>
      <c r="H567" s="24">
        <v>0</v>
      </c>
      <c r="I567" s="24">
        <v>2089.09</v>
      </c>
      <c r="J567" s="24">
        <v>2369.13</v>
      </c>
      <c r="K567" s="24">
        <v>2669.77</v>
      </c>
      <c r="L567" s="24">
        <v>3068.54</v>
      </c>
      <c r="M567" s="24">
        <v>3349.47</v>
      </c>
      <c r="N567" s="24">
        <v>3791.9</v>
      </c>
      <c r="O567" s="24">
        <v>4495.58</v>
      </c>
      <c r="P567" s="24">
        <v>6048.21</v>
      </c>
      <c r="Q567" s="24">
        <v>0</v>
      </c>
      <c r="R567" s="24">
        <v>2066.96</v>
      </c>
      <c r="S567" s="24">
        <v>2347</v>
      </c>
      <c r="T567" s="24">
        <v>2647.64</v>
      </c>
      <c r="U567" s="24">
        <v>3046.41</v>
      </c>
      <c r="V567" s="26">
        <v>0</v>
      </c>
      <c r="W567" s="26">
        <v>13.71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3532.47</v>
      </c>
      <c r="E568" s="24">
        <v>3974.9</v>
      </c>
      <c r="F568" s="24">
        <v>4678.58</v>
      </c>
      <c r="G568" s="24">
        <v>6231.21</v>
      </c>
      <c r="H568" s="24">
        <v>0</v>
      </c>
      <c r="I568" s="24">
        <v>2249.96</v>
      </c>
      <c r="J568" s="24">
        <v>2530</v>
      </c>
      <c r="K568" s="24">
        <v>2830.64</v>
      </c>
      <c r="L568" s="24">
        <v>3229.41</v>
      </c>
      <c r="M568" s="24">
        <v>3510.34</v>
      </c>
      <c r="N568" s="24">
        <v>3952.77</v>
      </c>
      <c r="O568" s="24">
        <v>4656.45</v>
      </c>
      <c r="P568" s="24">
        <v>6209.08</v>
      </c>
      <c r="Q568" s="24">
        <v>0</v>
      </c>
      <c r="R568" s="24">
        <v>2227.83</v>
      </c>
      <c r="S568" s="24">
        <v>2507.87</v>
      </c>
      <c r="T568" s="24">
        <v>2808.51</v>
      </c>
      <c r="U568" s="24">
        <v>3207.28</v>
      </c>
      <c r="V568" s="26">
        <v>0</v>
      </c>
      <c r="W568" s="26">
        <v>4.5999999999999996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3774.41</v>
      </c>
      <c r="E569" s="24">
        <v>4216.84</v>
      </c>
      <c r="F569" s="24">
        <v>4920.5200000000004</v>
      </c>
      <c r="G569" s="24">
        <v>6473.15</v>
      </c>
      <c r="H569" s="24">
        <v>0</v>
      </c>
      <c r="I569" s="24">
        <v>2491.9</v>
      </c>
      <c r="J569" s="24">
        <v>2771.94</v>
      </c>
      <c r="K569" s="24">
        <v>3072.58</v>
      </c>
      <c r="L569" s="24">
        <v>3471.35</v>
      </c>
      <c r="M569" s="24">
        <v>3752.28</v>
      </c>
      <c r="N569" s="24">
        <v>4194.71</v>
      </c>
      <c r="O569" s="24">
        <v>4898.3900000000003</v>
      </c>
      <c r="P569" s="24">
        <v>6451.02</v>
      </c>
      <c r="Q569" s="24">
        <v>0</v>
      </c>
      <c r="R569" s="24">
        <v>2469.77</v>
      </c>
      <c r="S569" s="24">
        <v>2749.81</v>
      </c>
      <c r="T569" s="24">
        <v>3050.45</v>
      </c>
      <c r="U569" s="24">
        <v>3449.22</v>
      </c>
      <c r="V569" s="26">
        <v>23.14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4094.73</v>
      </c>
      <c r="E570" s="24">
        <v>4537.16</v>
      </c>
      <c r="F570" s="24">
        <v>5240.84</v>
      </c>
      <c r="G570" s="24">
        <v>6793.47</v>
      </c>
      <c r="H570" s="24">
        <v>0</v>
      </c>
      <c r="I570" s="24">
        <v>2812.22</v>
      </c>
      <c r="J570" s="24">
        <v>3092.26</v>
      </c>
      <c r="K570" s="24">
        <v>3392.9</v>
      </c>
      <c r="L570" s="24">
        <v>3791.67</v>
      </c>
      <c r="M570" s="24">
        <v>4072.6</v>
      </c>
      <c r="N570" s="24">
        <v>4515.03</v>
      </c>
      <c r="O570" s="24">
        <v>5218.71</v>
      </c>
      <c r="P570" s="24">
        <v>6771.34</v>
      </c>
      <c r="Q570" s="24">
        <v>0</v>
      </c>
      <c r="R570" s="24">
        <v>2790.09</v>
      </c>
      <c r="S570" s="24">
        <v>3070.13</v>
      </c>
      <c r="T570" s="24">
        <v>3370.77</v>
      </c>
      <c r="U570" s="24">
        <v>3769.54</v>
      </c>
      <c r="V570" s="26">
        <v>0</v>
      </c>
      <c r="W570" s="26">
        <v>202.21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4115.05</v>
      </c>
      <c r="E571" s="24">
        <v>4557.4799999999996</v>
      </c>
      <c r="F571" s="24">
        <v>5261.16</v>
      </c>
      <c r="G571" s="24">
        <v>6813.79</v>
      </c>
      <c r="H571" s="24">
        <v>0</v>
      </c>
      <c r="I571" s="24">
        <v>2832.54</v>
      </c>
      <c r="J571" s="24">
        <v>3112.58</v>
      </c>
      <c r="K571" s="24">
        <v>3413.22</v>
      </c>
      <c r="L571" s="24">
        <v>3811.99</v>
      </c>
      <c r="M571" s="24">
        <v>4092.92</v>
      </c>
      <c r="N571" s="24">
        <v>4535.3500000000004</v>
      </c>
      <c r="O571" s="24">
        <v>5239.03</v>
      </c>
      <c r="P571" s="24">
        <v>6791.66</v>
      </c>
      <c r="Q571" s="24">
        <v>0</v>
      </c>
      <c r="R571" s="24">
        <v>2810.41</v>
      </c>
      <c r="S571" s="24">
        <v>3090.45</v>
      </c>
      <c r="T571" s="24">
        <v>3391.09</v>
      </c>
      <c r="U571" s="24">
        <v>3789.86</v>
      </c>
      <c r="V571" s="26">
        <v>0</v>
      </c>
      <c r="W571" s="26">
        <v>170.81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4120.51</v>
      </c>
      <c r="E572" s="24">
        <v>4562.9399999999996</v>
      </c>
      <c r="F572" s="24">
        <v>5266.62</v>
      </c>
      <c r="G572" s="24">
        <v>6819.25</v>
      </c>
      <c r="H572" s="24">
        <v>0</v>
      </c>
      <c r="I572" s="24">
        <v>2838</v>
      </c>
      <c r="J572" s="24">
        <v>3118.04</v>
      </c>
      <c r="K572" s="24">
        <v>3418.68</v>
      </c>
      <c r="L572" s="24">
        <v>3817.45</v>
      </c>
      <c r="M572" s="24">
        <v>4098.38</v>
      </c>
      <c r="N572" s="24">
        <v>4540.8100000000004</v>
      </c>
      <c r="O572" s="24">
        <v>5244.49</v>
      </c>
      <c r="P572" s="24">
        <v>6797.12</v>
      </c>
      <c r="Q572" s="24">
        <v>0</v>
      </c>
      <c r="R572" s="24">
        <v>2815.87</v>
      </c>
      <c r="S572" s="24">
        <v>3095.91</v>
      </c>
      <c r="T572" s="24">
        <v>3396.55</v>
      </c>
      <c r="U572" s="24">
        <v>3795.32</v>
      </c>
      <c r="V572" s="26">
        <v>0</v>
      </c>
      <c r="W572" s="26">
        <v>205.68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4123.68</v>
      </c>
      <c r="E573" s="24">
        <v>4566.1099999999997</v>
      </c>
      <c r="F573" s="24">
        <v>5269.79</v>
      </c>
      <c r="G573" s="24">
        <v>6822.42</v>
      </c>
      <c r="H573" s="24">
        <v>0</v>
      </c>
      <c r="I573" s="24">
        <v>2841.17</v>
      </c>
      <c r="J573" s="24">
        <v>3121.21</v>
      </c>
      <c r="K573" s="24">
        <v>3421.85</v>
      </c>
      <c r="L573" s="24">
        <v>3820.62</v>
      </c>
      <c r="M573" s="24">
        <v>4101.55</v>
      </c>
      <c r="N573" s="24">
        <v>4543.9799999999996</v>
      </c>
      <c r="O573" s="24">
        <v>5247.66</v>
      </c>
      <c r="P573" s="24">
        <v>6800.29</v>
      </c>
      <c r="Q573" s="24">
        <v>0</v>
      </c>
      <c r="R573" s="24">
        <v>2819.04</v>
      </c>
      <c r="S573" s="24">
        <v>3099.08</v>
      </c>
      <c r="T573" s="24">
        <v>3399.72</v>
      </c>
      <c r="U573" s="24">
        <v>3798.49</v>
      </c>
      <c r="V573" s="26">
        <v>0</v>
      </c>
      <c r="W573" s="26">
        <v>204.24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4123.78</v>
      </c>
      <c r="E574" s="24">
        <v>4566.21</v>
      </c>
      <c r="F574" s="24">
        <v>5269.89</v>
      </c>
      <c r="G574" s="24">
        <v>6822.52</v>
      </c>
      <c r="H574" s="24">
        <v>0</v>
      </c>
      <c r="I574" s="24">
        <v>2841.27</v>
      </c>
      <c r="J574" s="24">
        <v>3121.31</v>
      </c>
      <c r="K574" s="24">
        <v>3421.95</v>
      </c>
      <c r="L574" s="24">
        <v>3820.72</v>
      </c>
      <c r="M574" s="24">
        <v>4101.6499999999996</v>
      </c>
      <c r="N574" s="24">
        <v>4544.08</v>
      </c>
      <c r="O574" s="24">
        <v>5247.76</v>
      </c>
      <c r="P574" s="24">
        <v>6800.39</v>
      </c>
      <c r="Q574" s="24">
        <v>0</v>
      </c>
      <c r="R574" s="24">
        <v>2819.14</v>
      </c>
      <c r="S574" s="24">
        <v>3099.18</v>
      </c>
      <c r="T574" s="24">
        <v>3399.82</v>
      </c>
      <c r="U574" s="24">
        <v>3798.59</v>
      </c>
      <c r="V574" s="26">
        <v>0</v>
      </c>
      <c r="W574" s="26">
        <v>206.18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4123.49</v>
      </c>
      <c r="E575" s="24">
        <v>4565.92</v>
      </c>
      <c r="F575" s="24">
        <v>5269.6</v>
      </c>
      <c r="G575" s="24">
        <v>6822.23</v>
      </c>
      <c r="H575" s="24">
        <v>0</v>
      </c>
      <c r="I575" s="24">
        <v>2840.98</v>
      </c>
      <c r="J575" s="24">
        <v>3121.02</v>
      </c>
      <c r="K575" s="24">
        <v>3421.66</v>
      </c>
      <c r="L575" s="24">
        <v>3820.43</v>
      </c>
      <c r="M575" s="24">
        <v>4101.3599999999997</v>
      </c>
      <c r="N575" s="24">
        <v>4543.79</v>
      </c>
      <c r="O575" s="24">
        <v>5247.47</v>
      </c>
      <c r="P575" s="24">
        <v>6800.1</v>
      </c>
      <c r="Q575" s="24">
        <v>0</v>
      </c>
      <c r="R575" s="24">
        <v>2818.85</v>
      </c>
      <c r="S575" s="24">
        <v>3098.89</v>
      </c>
      <c r="T575" s="24">
        <v>3399.53</v>
      </c>
      <c r="U575" s="24">
        <v>3798.3</v>
      </c>
      <c r="V575" s="26">
        <v>0</v>
      </c>
      <c r="W575" s="26">
        <v>199.11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4125.7700000000004</v>
      </c>
      <c r="E576" s="24">
        <v>4568.2</v>
      </c>
      <c r="F576" s="24">
        <v>5271.88</v>
      </c>
      <c r="G576" s="24">
        <v>6824.51</v>
      </c>
      <c r="H576" s="24">
        <v>0</v>
      </c>
      <c r="I576" s="24">
        <v>2843.26</v>
      </c>
      <c r="J576" s="24">
        <v>3123.3</v>
      </c>
      <c r="K576" s="24">
        <v>3423.94</v>
      </c>
      <c r="L576" s="24">
        <v>3822.71</v>
      </c>
      <c r="M576" s="24">
        <v>4103.6400000000003</v>
      </c>
      <c r="N576" s="24">
        <v>4546.07</v>
      </c>
      <c r="O576" s="24">
        <v>5249.75</v>
      </c>
      <c r="P576" s="24">
        <v>6802.38</v>
      </c>
      <c r="Q576" s="24">
        <v>0</v>
      </c>
      <c r="R576" s="24">
        <v>2821.13</v>
      </c>
      <c r="S576" s="24">
        <v>3101.17</v>
      </c>
      <c r="T576" s="24">
        <v>3401.81</v>
      </c>
      <c r="U576" s="24">
        <v>3800.58</v>
      </c>
      <c r="V576" s="26">
        <v>0</v>
      </c>
      <c r="W576" s="26">
        <v>90.57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4126.8100000000004</v>
      </c>
      <c r="E577" s="24">
        <v>4569.24</v>
      </c>
      <c r="F577" s="24">
        <v>5272.92</v>
      </c>
      <c r="G577" s="24">
        <v>6825.55</v>
      </c>
      <c r="H577" s="24">
        <v>0</v>
      </c>
      <c r="I577" s="24">
        <v>2844.3</v>
      </c>
      <c r="J577" s="24">
        <v>3124.34</v>
      </c>
      <c r="K577" s="24">
        <v>3424.98</v>
      </c>
      <c r="L577" s="24">
        <v>3823.75</v>
      </c>
      <c r="M577" s="24">
        <v>4104.68</v>
      </c>
      <c r="N577" s="24">
        <v>4547.1099999999997</v>
      </c>
      <c r="O577" s="24">
        <v>5250.79</v>
      </c>
      <c r="P577" s="24">
        <v>6803.42</v>
      </c>
      <c r="Q577" s="24">
        <v>0</v>
      </c>
      <c r="R577" s="24">
        <v>2822.17</v>
      </c>
      <c r="S577" s="24">
        <v>3102.21</v>
      </c>
      <c r="T577" s="24">
        <v>3402.85</v>
      </c>
      <c r="U577" s="24">
        <v>3801.62</v>
      </c>
      <c r="V577" s="26">
        <v>0</v>
      </c>
      <c r="W577" s="26">
        <v>112.13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4129.1099999999997</v>
      </c>
      <c r="E578" s="24">
        <v>4571.54</v>
      </c>
      <c r="F578" s="24">
        <v>5275.22</v>
      </c>
      <c r="G578" s="24">
        <v>6827.85</v>
      </c>
      <c r="H578" s="24">
        <v>0</v>
      </c>
      <c r="I578" s="24">
        <v>2846.6</v>
      </c>
      <c r="J578" s="24">
        <v>3126.64</v>
      </c>
      <c r="K578" s="24">
        <v>3427.28</v>
      </c>
      <c r="L578" s="24">
        <v>3826.05</v>
      </c>
      <c r="M578" s="24">
        <v>4106.9799999999996</v>
      </c>
      <c r="N578" s="24">
        <v>4549.41</v>
      </c>
      <c r="O578" s="24">
        <v>5253.09</v>
      </c>
      <c r="P578" s="24">
        <v>6805.72</v>
      </c>
      <c r="Q578" s="24">
        <v>0</v>
      </c>
      <c r="R578" s="24">
        <v>2824.47</v>
      </c>
      <c r="S578" s="24">
        <v>3104.51</v>
      </c>
      <c r="T578" s="24">
        <v>3405.15</v>
      </c>
      <c r="U578" s="24">
        <v>3803.92</v>
      </c>
      <c r="V578" s="26">
        <v>0</v>
      </c>
      <c r="W578" s="26">
        <v>176.67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4118.3900000000003</v>
      </c>
      <c r="E579" s="24">
        <v>4560.82</v>
      </c>
      <c r="F579" s="24">
        <v>5264.5</v>
      </c>
      <c r="G579" s="24">
        <v>6817.13</v>
      </c>
      <c r="H579" s="24">
        <v>0</v>
      </c>
      <c r="I579" s="24">
        <v>2835.88</v>
      </c>
      <c r="J579" s="24">
        <v>3115.92</v>
      </c>
      <c r="K579" s="24">
        <v>3416.56</v>
      </c>
      <c r="L579" s="24">
        <v>3815.33</v>
      </c>
      <c r="M579" s="24">
        <v>4096.26</v>
      </c>
      <c r="N579" s="24">
        <v>4538.6899999999996</v>
      </c>
      <c r="O579" s="24">
        <v>5242.37</v>
      </c>
      <c r="P579" s="24">
        <v>6795</v>
      </c>
      <c r="Q579" s="24">
        <v>0</v>
      </c>
      <c r="R579" s="24">
        <v>2813.75</v>
      </c>
      <c r="S579" s="24">
        <v>3093.79</v>
      </c>
      <c r="T579" s="24">
        <v>3394.43</v>
      </c>
      <c r="U579" s="24">
        <v>3793.2</v>
      </c>
      <c r="V579" s="26">
        <v>0</v>
      </c>
      <c r="W579" s="26">
        <v>176.55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4118.74</v>
      </c>
      <c r="E580" s="24">
        <v>4561.17</v>
      </c>
      <c r="F580" s="24">
        <v>5264.85</v>
      </c>
      <c r="G580" s="24">
        <v>6817.48</v>
      </c>
      <c r="H580" s="24">
        <v>0</v>
      </c>
      <c r="I580" s="24">
        <v>2836.23</v>
      </c>
      <c r="J580" s="24">
        <v>3116.27</v>
      </c>
      <c r="K580" s="24">
        <v>3416.91</v>
      </c>
      <c r="L580" s="24">
        <v>3815.68</v>
      </c>
      <c r="M580" s="24">
        <v>4096.6099999999997</v>
      </c>
      <c r="N580" s="24">
        <v>4539.04</v>
      </c>
      <c r="O580" s="24">
        <v>5242.72</v>
      </c>
      <c r="P580" s="24">
        <v>6795.35</v>
      </c>
      <c r="Q580" s="24">
        <v>0</v>
      </c>
      <c r="R580" s="24">
        <v>2814.1</v>
      </c>
      <c r="S580" s="24">
        <v>3094.14</v>
      </c>
      <c r="T580" s="24">
        <v>3394.78</v>
      </c>
      <c r="U580" s="24">
        <v>3793.55</v>
      </c>
      <c r="V580" s="26">
        <v>0</v>
      </c>
      <c r="W580" s="26">
        <v>190.63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4118.12</v>
      </c>
      <c r="E581" s="24">
        <v>4560.55</v>
      </c>
      <c r="F581" s="24">
        <v>5264.23</v>
      </c>
      <c r="G581" s="24">
        <v>6816.86</v>
      </c>
      <c r="H581" s="24">
        <v>0</v>
      </c>
      <c r="I581" s="24">
        <v>2835.61</v>
      </c>
      <c r="J581" s="24">
        <v>3115.65</v>
      </c>
      <c r="K581" s="24">
        <v>3416.29</v>
      </c>
      <c r="L581" s="24">
        <v>3815.06</v>
      </c>
      <c r="M581" s="24">
        <v>4095.99</v>
      </c>
      <c r="N581" s="24">
        <v>4538.42</v>
      </c>
      <c r="O581" s="24">
        <v>5242.1000000000004</v>
      </c>
      <c r="P581" s="24">
        <v>6794.73</v>
      </c>
      <c r="Q581" s="24">
        <v>0</v>
      </c>
      <c r="R581" s="24">
        <v>2813.48</v>
      </c>
      <c r="S581" s="24">
        <v>3093.52</v>
      </c>
      <c r="T581" s="24">
        <v>3394.16</v>
      </c>
      <c r="U581" s="24">
        <v>3792.93</v>
      </c>
      <c r="V581" s="26">
        <v>0</v>
      </c>
      <c r="W581" s="26">
        <v>157.27000000000001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4141.17</v>
      </c>
      <c r="E582" s="24">
        <v>4583.6000000000004</v>
      </c>
      <c r="F582" s="24">
        <v>5287.28</v>
      </c>
      <c r="G582" s="24">
        <v>6839.91</v>
      </c>
      <c r="H582" s="24">
        <v>0</v>
      </c>
      <c r="I582" s="24">
        <v>2858.66</v>
      </c>
      <c r="J582" s="24">
        <v>3138.7</v>
      </c>
      <c r="K582" s="24">
        <v>3439.34</v>
      </c>
      <c r="L582" s="24">
        <v>3838.11</v>
      </c>
      <c r="M582" s="24">
        <v>4119.04</v>
      </c>
      <c r="N582" s="24">
        <v>4561.47</v>
      </c>
      <c r="O582" s="24">
        <v>5265.15</v>
      </c>
      <c r="P582" s="24">
        <v>6817.78</v>
      </c>
      <c r="Q582" s="24">
        <v>0</v>
      </c>
      <c r="R582" s="24">
        <v>2836.53</v>
      </c>
      <c r="S582" s="24">
        <v>3116.57</v>
      </c>
      <c r="T582" s="24">
        <v>3417.21</v>
      </c>
      <c r="U582" s="24">
        <v>3815.98</v>
      </c>
      <c r="V582" s="26">
        <v>0</v>
      </c>
      <c r="W582" s="26">
        <v>228.85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4117.96</v>
      </c>
      <c r="E583" s="24">
        <v>4560.3900000000003</v>
      </c>
      <c r="F583" s="24">
        <v>5264.07</v>
      </c>
      <c r="G583" s="24">
        <v>6816.7</v>
      </c>
      <c r="H583" s="24">
        <v>0</v>
      </c>
      <c r="I583" s="24">
        <v>2835.45</v>
      </c>
      <c r="J583" s="24">
        <v>3115.49</v>
      </c>
      <c r="K583" s="24">
        <v>3416.13</v>
      </c>
      <c r="L583" s="24">
        <v>3814.9</v>
      </c>
      <c r="M583" s="24">
        <v>4095.83</v>
      </c>
      <c r="N583" s="24">
        <v>4538.26</v>
      </c>
      <c r="O583" s="24">
        <v>5241.9399999999996</v>
      </c>
      <c r="P583" s="24">
        <v>6794.57</v>
      </c>
      <c r="Q583" s="24">
        <v>0</v>
      </c>
      <c r="R583" s="24">
        <v>2813.32</v>
      </c>
      <c r="S583" s="24">
        <v>3093.36</v>
      </c>
      <c r="T583" s="24">
        <v>3394</v>
      </c>
      <c r="U583" s="24">
        <v>3792.77</v>
      </c>
      <c r="V583" s="26">
        <v>0</v>
      </c>
      <c r="W583" s="26">
        <v>277.54000000000002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3798.35</v>
      </c>
      <c r="E584" s="24">
        <v>4240.78</v>
      </c>
      <c r="F584" s="24">
        <v>4944.46</v>
      </c>
      <c r="G584" s="24">
        <v>6497.09</v>
      </c>
      <c r="H584" s="24">
        <v>0</v>
      </c>
      <c r="I584" s="24">
        <v>2515.84</v>
      </c>
      <c r="J584" s="24">
        <v>2795.88</v>
      </c>
      <c r="K584" s="24">
        <v>3096.52</v>
      </c>
      <c r="L584" s="24">
        <v>3495.29</v>
      </c>
      <c r="M584" s="24">
        <v>3776.22</v>
      </c>
      <c r="N584" s="24">
        <v>4218.6499999999996</v>
      </c>
      <c r="O584" s="24">
        <v>4922.33</v>
      </c>
      <c r="P584" s="24">
        <v>6474.96</v>
      </c>
      <c r="Q584" s="24">
        <v>0</v>
      </c>
      <c r="R584" s="24">
        <v>2493.71</v>
      </c>
      <c r="S584" s="24">
        <v>2773.75</v>
      </c>
      <c r="T584" s="24">
        <v>3074.39</v>
      </c>
      <c r="U584" s="24">
        <v>3473.16</v>
      </c>
      <c r="V584" s="26">
        <v>0</v>
      </c>
      <c r="W584" s="26">
        <v>613.55999999999995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3377.66</v>
      </c>
      <c r="E585" s="24">
        <v>3820.09</v>
      </c>
      <c r="F585" s="24">
        <v>4523.7700000000004</v>
      </c>
      <c r="G585" s="24">
        <v>6076.4</v>
      </c>
      <c r="H585" s="24">
        <v>0</v>
      </c>
      <c r="I585" s="24">
        <v>2095.15</v>
      </c>
      <c r="J585" s="24">
        <v>2375.19</v>
      </c>
      <c r="K585" s="24">
        <v>2675.83</v>
      </c>
      <c r="L585" s="24">
        <v>3074.6</v>
      </c>
      <c r="M585" s="24">
        <v>3355.53</v>
      </c>
      <c r="N585" s="24">
        <v>3797.96</v>
      </c>
      <c r="O585" s="24">
        <v>4501.6400000000003</v>
      </c>
      <c r="P585" s="24">
        <v>6054.27</v>
      </c>
      <c r="Q585" s="24">
        <v>0</v>
      </c>
      <c r="R585" s="24">
        <v>2073.02</v>
      </c>
      <c r="S585" s="24">
        <v>2353.06</v>
      </c>
      <c r="T585" s="24">
        <v>2653.7</v>
      </c>
      <c r="U585" s="24">
        <v>3052.47</v>
      </c>
      <c r="V585" s="26">
        <v>0</v>
      </c>
      <c r="W585" s="26">
        <v>43.76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3380.85</v>
      </c>
      <c r="E586" s="24">
        <v>3823.28</v>
      </c>
      <c r="F586" s="24">
        <v>4526.96</v>
      </c>
      <c r="G586" s="24">
        <v>6079.59</v>
      </c>
      <c r="H586" s="24">
        <v>0</v>
      </c>
      <c r="I586" s="24">
        <v>2098.34</v>
      </c>
      <c r="J586" s="24">
        <v>2378.38</v>
      </c>
      <c r="K586" s="24">
        <v>2679.02</v>
      </c>
      <c r="L586" s="24">
        <v>3077.79</v>
      </c>
      <c r="M586" s="24">
        <v>3358.72</v>
      </c>
      <c r="N586" s="24">
        <v>3801.15</v>
      </c>
      <c r="O586" s="24">
        <v>4504.83</v>
      </c>
      <c r="P586" s="24">
        <v>6057.46</v>
      </c>
      <c r="Q586" s="24">
        <v>0</v>
      </c>
      <c r="R586" s="24">
        <v>2076.21</v>
      </c>
      <c r="S586" s="24">
        <v>2356.25</v>
      </c>
      <c r="T586" s="24">
        <v>2656.89</v>
      </c>
      <c r="U586" s="24">
        <v>3055.66</v>
      </c>
      <c r="V586" s="26">
        <v>0</v>
      </c>
      <c r="W586" s="26">
        <v>75.8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3285.89</v>
      </c>
      <c r="E587" s="24">
        <v>3728.32</v>
      </c>
      <c r="F587" s="24">
        <v>4432</v>
      </c>
      <c r="G587" s="24">
        <v>5984.63</v>
      </c>
      <c r="H587" s="24">
        <v>0</v>
      </c>
      <c r="I587" s="24">
        <v>2003.38</v>
      </c>
      <c r="J587" s="24">
        <v>2283.42</v>
      </c>
      <c r="K587" s="24">
        <v>2584.06</v>
      </c>
      <c r="L587" s="24">
        <v>2982.83</v>
      </c>
      <c r="M587" s="24">
        <v>3263.76</v>
      </c>
      <c r="N587" s="24">
        <v>3706.19</v>
      </c>
      <c r="O587" s="24">
        <v>4409.87</v>
      </c>
      <c r="P587" s="24">
        <v>5962.5</v>
      </c>
      <c r="Q587" s="24">
        <v>0</v>
      </c>
      <c r="R587" s="24">
        <v>1981.25</v>
      </c>
      <c r="S587" s="24">
        <v>2261.29</v>
      </c>
      <c r="T587" s="24">
        <v>2561.9299999999998</v>
      </c>
      <c r="U587" s="24">
        <v>2960.7</v>
      </c>
      <c r="V587" s="26">
        <v>0</v>
      </c>
      <c r="W587" s="26">
        <v>85.84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3205.41</v>
      </c>
      <c r="E588" s="24">
        <v>3647.84</v>
      </c>
      <c r="F588" s="24">
        <v>4351.5200000000004</v>
      </c>
      <c r="G588" s="24">
        <v>5904.15</v>
      </c>
      <c r="H588" s="24">
        <v>0</v>
      </c>
      <c r="I588" s="24">
        <v>1922.9</v>
      </c>
      <c r="J588" s="24">
        <v>2202.94</v>
      </c>
      <c r="K588" s="24">
        <v>2503.58</v>
      </c>
      <c r="L588" s="24">
        <v>2902.35</v>
      </c>
      <c r="M588" s="24">
        <v>3183.28</v>
      </c>
      <c r="N588" s="24">
        <v>3625.71</v>
      </c>
      <c r="O588" s="24">
        <v>4329.3900000000003</v>
      </c>
      <c r="P588" s="24">
        <v>5882.02</v>
      </c>
      <c r="Q588" s="24">
        <v>0</v>
      </c>
      <c r="R588" s="24">
        <v>1900.77</v>
      </c>
      <c r="S588" s="24">
        <v>2180.81</v>
      </c>
      <c r="T588" s="24">
        <v>2481.4499999999998</v>
      </c>
      <c r="U588" s="24">
        <v>2880.22</v>
      </c>
      <c r="V588" s="26">
        <v>0</v>
      </c>
      <c r="W588" s="26">
        <v>34.81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3187.45</v>
      </c>
      <c r="E589" s="24">
        <v>3629.88</v>
      </c>
      <c r="F589" s="24">
        <v>4333.5600000000004</v>
      </c>
      <c r="G589" s="24">
        <v>5886.19</v>
      </c>
      <c r="H589" s="24">
        <v>0</v>
      </c>
      <c r="I589" s="24">
        <v>1904.94</v>
      </c>
      <c r="J589" s="24">
        <v>2184.98</v>
      </c>
      <c r="K589" s="24">
        <v>2485.62</v>
      </c>
      <c r="L589" s="24">
        <v>2884.39</v>
      </c>
      <c r="M589" s="24">
        <v>3165.32</v>
      </c>
      <c r="N589" s="24">
        <v>3607.75</v>
      </c>
      <c r="O589" s="24">
        <v>4311.43</v>
      </c>
      <c r="P589" s="24">
        <v>5864.06</v>
      </c>
      <c r="Q589" s="24">
        <v>0</v>
      </c>
      <c r="R589" s="24">
        <v>1882.81</v>
      </c>
      <c r="S589" s="24">
        <v>2162.85</v>
      </c>
      <c r="T589" s="24">
        <v>2463.4899999999998</v>
      </c>
      <c r="U589" s="24">
        <v>2862.26</v>
      </c>
      <c r="V589" s="26">
        <v>0</v>
      </c>
      <c r="W589" s="26">
        <v>32.31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3266.41</v>
      </c>
      <c r="E590" s="24">
        <v>3708.84</v>
      </c>
      <c r="F590" s="24">
        <v>4412.5200000000004</v>
      </c>
      <c r="G590" s="24">
        <v>5965.15</v>
      </c>
      <c r="H590" s="24">
        <v>0</v>
      </c>
      <c r="I590" s="24">
        <v>1983.9</v>
      </c>
      <c r="J590" s="24">
        <v>2263.94</v>
      </c>
      <c r="K590" s="24">
        <v>2564.58</v>
      </c>
      <c r="L590" s="24">
        <v>2963.35</v>
      </c>
      <c r="M590" s="24">
        <v>3244.28</v>
      </c>
      <c r="N590" s="24">
        <v>3686.71</v>
      </c>
      <c r="O590" s="24">
        <v>4390.3900000000003</v>
      </c>
      <c r="P590" s="24">
        <v>5943.02</v>
      </c>
      <c r="Q590" s="24">
        <v>0</v>
      </c>
      <c r="R590" s="24">
        <v>1961.77</v>
      </c>
      <c r="S590" s="24">
        <v>2241.81</v>
      </c>
      <c r="T590" s="24">
        <v>2542.4499999999998</v>
      </c>
      <c r="U590" s="24">
        <v>2941.22</v>
      </c>
      <c r="V590" s="26">
        <v>10.84</v>
      </c>
      <c r="W590" s="26">
        <v>0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3382.39</v>
      </c>
      <c r="E591" s="24">
        <v>3824.82</v>
      </c>
      <c r="F591" s="24">
        <v>4528.5</v>
      </c>
      <c r="G591" s="24">
        <v>6081.13</v>
      </c>
      <c r="H591" s="24">
        <v>0</v>
      </c>
      <c r="I591" s="24">
        <v>2099.88</v>
      </c>
      <c r="J591" s="24">
        <v>2379.92</v>
      </c>
      <c r="K591" s="24">
        <v>2680.56</v>
      </c>
      <c r="L591" s="24">
        <v>3079.33</v>
      </c>
      <c r="M591" s="24">
        <v>3360.26</v>
      </c>
      <c r="N591" s="24">
        <v>3802.69</v>
      </c>
      <c r="O591" s="24">
        <v>4506.37</v>
      </c>
      <c r="P591" s="24">
        <v>6059</v>
      </c>
      <c r="Q591" s="24">
        <v>0</v>
      </c>
      <c r="R591" s="24">
        <v>2077.75</v>
      </c>
      <c r="S591" s="24">
        <v>2357.79</v>
      </c>
      <c r="T591" s="24">
        <v>2658.43</v>
      </c>
      <c r="U591" s="24">
        <v>3057.2</v>
      </c>
      <c r="V591" s="26">
        <v>171.42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3630.26</v>
      </c>
      <c r="E592" s="24">
        <v>4072.69</v>
      </c>
      <c r="F592" s="24">
        <v>4776.37</v>
      </c>
      <c r="G592" s="24">
        <v>6329</v>
      </c>
      <c r="H592" s="24">
        <v>0</v>
      </c>
      <c r="I592" s="24">
        <v>2347.75</v>
      </c>
      <c r="J592" s="24">
        <v>2627.79</v>
      </c>
      <c r="K592" s="24">
        <v>2928.43</v>
      </c>
      <c r="L592" s="24">
        <v>3327.2</v>
      </c>
      <c r="M592" s="24">
        <v>3608.13</v>
      </c>
      <c r="N592" s="24">
        <v>4050.56</v>
      </c>
      <c r="O592" s="24">
        <v>4754.24</v>
      </c>
      <c r="P592" s="24">
        <v>6306.87</v>
      </c>
      <c r="Q592" s="24">
        <v>0</v>
      </c>
      <c r="R592" s="24">
        <v>2325.62</v>
      </c>
      <c r="S592" s="24">
        <v>2605.66</v>
      </c>
      <c r="T592" s="24">
        <v>2906.3</v>
      </c>
      <c r="U592" s="24">
        <v>3305.07</v>
      </c>
      <c r="V592" s="26">
        <v>122.68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4012.32</v>
      </c>
      <c r="E593" s="24">
        <v>4454.75</v>
      </c>
      <c r="F593" s="24">
        <v>5158.43</v>
      </c>
      <c r="G593" s="24">
        <v>6711.06</v>
      </c>
      <c r="H593" s="24">
        <v>0</v>
      </c>
      <c r="I593" s="24">
        <v>2729.81</v>
      </c>
      <c r="J593" s="24">
        <v>3009.85</v>
      </c>
      <c r="K593" s="24">
        <v>3310.49</v>
      </c>
      <c r="L593" s="24">
        <v>3709.26</v>
      </c>
      <c r="M593" s="24">
        <v>3990.19</v>
      </c>
      <c r="N593" s="24">
        <v>4432.62</v>
      </c>
      <c r="O593" s="24">
        <v>5136.3</v>
      </c>
      <c r="P593" s="24">
        <v>6688.93</v>
      </c>
      <c r="Q593" s="24">
        <v>0</v>
      </c>
      <c r="R593" s="24">
        <v>2707.68</v>
      </c>
      <c r="S593" s="24">
        <v>2987.72</v>
      </c>
      <c r="T593" s="24">
        <v>3288.36</v>
      </c>
      <c r="U593" s="24">
        <v>3687.13</v>
      </c>
      <c r="V593" s="26">
        <v>86.12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4133.4799999999996</v>
      </c>
      <c r="E594" s="24">
        <v>4575.91</v>
      </c>
      <c r="F594" s="24">
        <v>5279.59</v>
      </c>
      <c r="G594" s="24">
        <v>6832.22</v>
      </c>
      <c r="H594" s="24">
        <v>0</v>
      </c>
      <c r="I594" s="24">
        <v>2850.97</v>
      </c>
      <c r="J594" s="24">
        <v>3131.01</v>
      </c>
      <c r="K594" s="24">
        <v>3431.65</v>
      </c>
      <c r="L594" s="24">
        <v>3830.42</v>
      </c>
      <c r="M594" s="24">
        <v>4111.3500000000004</v>
      </c>
      <c r="N594" s="24">
        <v>4553.78</v>
      </c>
      <c r="O594" s="24">
        <v>5257.46</v>
      </c>
      <c r="P594" s="24">
        <v>6810.09</v>
      </c>
      <c r="Q594" s="24">
        <v>0</v>
      </c>
      <c r="R594" s="24">
        <v>2828.84</v>
      </c>
      <c r="S594" s="24">
        <v>3108.88</v>
      </c>
      <c r="T594" s="24">
        <v>3409.52</v>
      </c>
      <c r="U594" s="24">
        <v>3808.29</v>
      </c>
      <c r="V594" s="26">
        <v>0</v>
      </c>
      <c r="W594" s="26">
        <v>18.07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4134.97</v>
      </c>
      <c r="E595" s="24">
        <v>4577.3999999999996</v>
      </c>
      <c r="F595" s="24">
        <v>5281.08</v>
      </c>
      <c r="G595" s="24">
        <v>6833.71</v>
      </c>
      <c r="H595" s="24">
        <v>0</v>
      </c>
      <c r="I595" s="24">
        <v>2852.46</v>
      </c>
      <c r="J595" s="24">
        <v>3132.5</v>
      </c>
      <c r="K595" s="24">
        <v>3433.14</v>
      </c>
      <c r="L595" s="24">
        <v>3831.91</v>
      </c>
      <c r="M595" s="24">
        <v>4112.84</v>
      </c>
      <c r="N595" s="24">
        <v>4555.2700000000004</v>
      </c>
      <c r="O595" s="24">
        <v>5258.95</v>
      </c>
      <c r="P595" s="24">
        <v>6811.58</v>
      </c>
      <c r="Q595" s="24">
        <v>0</v>
      </c>
      <c r="R595" s="24">
        <v>2830.33</v>
      </c>
      <c r="S595" s="24">
        <v>3110.37</v>
      </c>
      <c r="T595" s="24">
        <v>3411.01</v>
      </c>
      <c r="U595" s="24">
        <v>3809.78</v>
      </c>
      <c r="V595" s="26">
        <v>0</v>
      </c>
      <c r="W595" s="26">
        <v>11.99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4136.8999999999996</v>
      </c>
      <c r="E596" s="24">
        <v>4579.33</v>
      </c>
      <c r="F596" s="24">
        <v>5283.01</v>
      </c>
      <c r="G596" s="24">
        <v>6835.64</v>
      </c>
      <c r="H596" s="24">
        <v>0</v>
      </c>
      <c r="I596" s="24">
        <v>2854.39</v>
      </c>
      <c r="J596" s="24">
        <v>3134.43</v>
      </c>
      <c r="K596" s="24">
        <v>3435.07</v>
      </c>
      <c r="L596" s="24">
        <v>3833.84</v>
      </c>
      <c r="M596" s="24">
        <v>4114.7700000000004</v>
      </c>
      <c r="N596" s="24">
        <v>4557.2</v>
      </c>
      <c r="O596" s="24">
        <v>5260.88</v>
      </c>
      <c r="P596" s="24">
        <v>6813.51</v>
      </c>
      <c r="Q596" s="24">
        <v>0</v>
      </c>
      <c r="R596" s="24">
        <v>2832.26</v>
      </c>
      <c r="S596" s="24">
        <v>3112.3</v>
      </c>
      <c r="T596" s="24">
        <v>3412.94</v>
      </c>
      <c r="U596" s="24">
        <v>3811.71</v>
      </c>
      <c r="V596" s="26">
        <v>6.53</v>
      </c>
      <c r="W596" s="26">
        <v>0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4137.1899999999996</v>
      </c>
      <c r="E597" s="24">
        <v>4579.62</v>
      </c>
      <c r="F597" s="24">
        <v>5283.3</v>
      </c>
      <c r="G597" s="24">
        <v>6835.93</v>
      </c>
      <c r="H597" s="24">
        <v>0</v>
      </c>
      <c r="I597" s="24">
        <v>2854.68</v>
      </c>
      <c r="J597" s="24">
        <v>3134.72</v>
      </c>
      <c r="K597" s="24">
        <v>3435.36</v>
      </c>
      <c r="L597" s="24">
        <v>3834.13</v>
      </c>
      <c r="M597" s="24">
        <v>4115.0600000000004</v>
      </c>
      <c r="N597" s="24">
        <v>4557.49</v>
      </c>
      <c r="O597" s="24">
        <v>5261.17</v>
      </c>
      <c r="P597" s="24">
        <v>6813.8</v>
      </c>
      <c r="Q597" s="24">
        <v>0</v>
      </c>
      <c r="R597" s="24">
        <v>2832.55</v>
      </c>
      <c r="S597" s="24">
        <v>3112.59</v>
      </c>
      <c r="T597" s="24">
        <v>3413.23</v>
      </c>
      <c r="U597" s="24">
        <v>3812</v>
      </c>
      <c r="V597" s="26">
        <v>0</v>
      </c>
      <c r="W597" s="26">
        <v>10.45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4133.59</v>
      </c>
      <c r="E598" s="24">
        <v>4576.0200000000004</v>
      </c>
      <c r="F598" s="24">
        <v>5279.7</v>
      </c>
      <c r="G598" s="24">
        <v>6832.33</v>
      </c>
      <c r="H598" s="24">
        <v>0</v>
      </c>
      <c r="I598" s="24">
        <v>2851.08</v>
      </c>
      <c r="J598" s="24">
        <v>3131.12</v>
      </c>
      <c r="K598" s="24">
        <v>3431.76</v>
      </c>
      <c r="L598" s="24">
        <v>3830.53</v>
      </c>
      <c r="M598" s="24">
        <v>4111.46</v>
      </c>
      <c r="N598" s="24">
        <v>4553.8900000000003</v>
      </c>
      <c r="O598" s="24">
        <v>5257.57</v>
      </c>
      <c r="P598" s="24">
        <v>6810.2</v>
      </c>
      <c r="Q598" s="24">
        <v>0</v>
      </c>
      <c r="R598" s="24">
        <v>2828.95</v>
      </c>
      <c r="S598" s="24">
        <v>3108.99</v>
      </c>
      <c r="T598" s="24">
        <v>3409.63</v>
      </c>
      <c r="U598" s="24">
        <v>3808.4</v>
      </c>
      <c r="V598" s="26">
        <v>48.03</v>
      </c>
      <c r="W598" s="26">
        <v>0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4134.46</v>
      </c>
      <c r="E599" s="24">
        <v>4576.8900000000003</v>
      </c>
      <c r="F599" s="24">
        <v>5280.57</v>
      </c>
      <c r="G599" s="24">
        <v>6833.2</v>
      </c>
      <c r="H599" s="24">
        <v>0</v>
      </c>
      <c r="I599" s="24">
        <v>2851.95</v>
      </c>
      <c r="J599" s="24">
        <v>3131.99</v>
      </c>
      <c r="K599" s="24">
        <v>3432.63</v>
      </c>
      <c r="L599" s="24">
        <v>3831.4</v>
      </c>
      <c r="M599" s="24">
        <v>4112.33</v>
      </c>
      <c r="N599" s="24">
        <v>4554.76</v>
      </c>
      <c r="O599" s="24">
        <v>5258.44</v>
      </c>
      <c r="P599" s="24">
        <v>6811.07</v>
      </c>
      <c r="Q599" s="24">
        <v>0</v>
      </c>
      <c r="R599" s="24">
        <v>2829.82</v>
      </c>
      <c r="S599" s="24">
        <v>3109.86</v>
      </c>
      <c r="T599" s="24">
        <v>3410.5</v>
      </c>
      <c r="U599" s="24">
        <v>3809.27</v>
      </c>
      <c r="V599" s="26">
        <v>38.17</v>
      </c>
      <c r="W599" s="26">
        <v>0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4136.1899999999996</v>
      </c>
      <c r="E600" s="24">
        <v>4578.62</v>
      </c>
      <c r="F600" s="24">
        <v>5282.3</v>
      </c>
      <c r="G600" s="24">
        <v>6834.93</v>
      </c>
      <c r="H600" s="24">
        <v>0</v>
      </c>
      <c r="I600" s="24">
        <v>2853.68</v>
      </c>
      <c r="J600" s="24">
        <v>3133.72</v>
      </c>
      <c r="K600" s="24">
        <v>3434.36</v>
      </c>
      <c r="L600" s="24">
        <v>3833.13</v>
      </c>
      <c r="M600" s="24">
        <v>4114.0600000000004</v>
      </c>
      <c r="N600" s="24">
        <v>4556.49</v>
      </c>
      <c r="O600" s="24">
        <v>5260.17</v>
      </c>
      <c r="P600" s="24">
        <v>6812.8</v>
      </c>
      <c r="Q600" s="24">
        <v>0</v>
      </c>
      <c r="R600" s="24">
        <v>2831.55</v>
      </c>
      <c r="S600" s="24">
        <v>3111.59</v>
      </c>
      <c r="T600" s="24">
        <v>3412.23</v>
      </c>
      <c r="U600" s="24">
        <v>3811</v>
      </c>
      <c r="V600" s="26">
        <v>17.98</v>
      </c>
      <c r="W600" s="26">
        <v>0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4136.29</v>
      </c>
      <c r="E601" s="24">
        <v>4578.72</v>
      </c>
      <c r="F601" s="24">
        <v>5282.4</v>
      </c>
      <c r="G601" s="24">
        <v>6835.03</v>
      </c>
      <c r="H601" s="24">
        <v>0</v>
      </c>
      <c r="I601" s="24">
        <v>2853.78</v>
      </c>
      <c r="J601" s="24">
        <v>3133.82</v>
      </c>
      <c r="K601" s="24">
        <v>3434.46</v>
      </c>
      <c r="L601" s="24">
        <v>3833.23</v>
      </c>
      <c r="M601" s="24">
        <v>4114.16</v>
      </c>
      <c r="N601" s="24">
        <v>4556.59</v>
      </c>
      <c r="O601" s="24">
        <v>5260.27</v>
      </c>
      <c r="P601" s="24">
        <v>6812.9</v>
      </c>
      <c r="Q601" s="24">
        <v>0</v>
      </c>
      <c r="R601" s="24">
        <v>2831.65</v>
      </c>
      <c r="S601" s="24">
        <v>3111.69</v>
      </c>
      <c r="T601" s="24">
        <v>3412.33</v>
      </c>
      <c r="U601" s="24">
        <v>3811.1</v>
      </c>
      <c r="V601" s="26">
        <v>0</v>
      </c>
      <c r="W601" s="26">
        <v>23.39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4131.66</v>
      </c>
      <c r="E602" s="24">
        <v>4574.09</v>
      </c>
      <c r="F602" s="24">
        <v>5277.77</v>
      </c>
      <c r="G602" s="24">
        <v>6830.4</v>
      </c>
      <c r="H602" s="24">
        <v>0</v>
      </c>
      <c r="I602" s="24">
        <v>2849.15</v>
      </c>
      <c r="J602" s="24">
        <v>3129.19</v>
      </c>
      <c r="K602" s="24">
        <v>3429.83</v>
      </c>
      <c r="L602" s="24">
        <v>3828.6</v>
      </c>
      <c r="M602" s="24">
        <v>4109.53</v>
      </c>
      <c r="N602" s="24">
        <v>4551.96</v>
      </c>
      <c r="O602" s="24">
        <v>5255.64</v>
      </c>
      <c r="P602" s="24">
        <v>6808.27</v>
      </c>
      <c r="Q602" s="24">
        <v>0</v>
      </c>
      <c r="R602" s="24">
        <v>2827.02</v>
      </c>
      <c r="S602" s="24">
        <v>3107.06</v>
      </c>
      <c r="T602" s="24">
        <v>3407.7</v>
      </c>
      <c r="U602" s="24">
        <v>3806.47</v>
      </c>
      <c r="V602" s="26">
        <v>0</v>
      </c>
      <c r="W602" s="26">
        <v>45.21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4126.3900000000003</v>
      </c>
      <c r="E603" s="24">
        <v>4568.82</v>
      </c>
      <c r="F603" s="24">
        <v>5272.5</v>
      </c>
      <c r="G603" s="24">
        <v>6825.13</v>
      </c>
      <c r="H603" s="24">
        <v>0</v>
      </c>
      <c r="I603" s="24">
        <v>2843.88</v>
      </c>
      <c r="J603" s="24">
        <v>3123.92</v>
      </c>
      <c r="K603" s="24">
        <v>3424.56</v>
      </c>
      <c r="L603" s="24">
        <v>3823.33</v>
      </c>
      <c r="M603" s="24">
        <v>4104.26</v>
      </c>
      <c r="N603" s="24">
        <v>4546.6899999999996</v>
      </c>
      <c r="O603" s="24">
        <v>5250.37</v>
      </c>
      <c r="P603" s="24">
        <v>6803</v>
      </c>
      <c r="Q603" s="24">
        <v>0</v>
      </c>
      <c r="R603" s="24">
        <v>2821.75</v>
      </c>
      <c r="S603" s="24">
        <v>3101.79</v>
      </c>
      <c r="T603" s="24">
        <v>3402.43</v>
      </c>
      <c r="U603" s="24">
        <v>3801.2</v>
      </c>
      <c r="V603" s="26">
        <v>0</v>
      </c>
      <c r="W603" s="26">
        <v>61.54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4122.5600000000004</v>
      </c>
      <c r="E604" s="24">
        <v>4564.99</v>
      </c>
      <c r="F604" s="24">
        <v>5268.67</v>
      </c>
      <c r="G604" s="24">
        <v>6821.3</v>
      </c>
      <c r="H604" s="24">
        <v>0</v>
      </c>
      <c r="I604" s="24">
        <v>2840.05</v>
      </c>
      <c r="J604" s="24">
        <v>3120.09</v>
      </c>
      <c r="K604" s="24">
        <v>3420.73</v>
      </c>
      <c r="L604" s="24">
        <v>3819.5</v>
      </c>
      <c r="M604" s="24">
        <v>4100.43</v>
      </c>
      <c r="N604" s="24">
        <v>4542.8599999999997</v>
      </c>
      <c r="O604" s="24">
        <v>5246.54</v>
      </c>
      <c r="P604" s="24">
        <v>6799.17</v>
      </c>
      <c r="Q604" s="24">
        <v>0</v>
      </c>
      <c r="R604" s="24">
        <v>2817.92</v>
      </c>
      <c r="S604" s="24">
        <v>3097.96</v>
      </c>
      <c r="T604" s="24">
        <v>3398.6</v>
      </c>
      <c r="U604" s="24">
        <v>3797.37</v>
      </c>
      <c r="V604" s="26">
        <v>0</v>
      </c>
      <c r="W604" s="26">
        <v>51.4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4110.17</v>
      </c>
      <c r="E605" s="24">
        <v>4552.6000000000004</v>
      </c>
      <c r="F605" s="24">
        <v>5256.28</v>
      </c>
      <c r="G605" s="24">
        <v>6808.91</v>
      </c>
      <c r="H605" s="24">
        <v>0</v>
      </c>
      <c r="I605" s="24">
        <v>2827.66</v>
      </c>
      <c r="J605" s="24">
        <v>3107.7</v>
      </c>
      <c r="K605" s="24">
        <v>3408.34</v>
      </c>
      <c r="L605" s="24">
        <v>3807.11</v>
      </c>
      <c r="M605" s="24">
        <v>4088.04</v>
      </c>
      <c r="N605" s="24">
        <v>4530.47</v>
      </c>
      <c r="O605" s="24">
        <v>5234.1499999999996</v>
      </c>
      <c r="P605" s="24">
        <v>6786.78</v>
      </c>
      <c r="Q605" s="24">
        <v>0</v>
      </c>
      <c r="R605" s="24">
        <v>2805.53</v>
      </c>
      <c r="S605" s="24">
        <v>3085.57</v>
      </c>
      <c r="T605" s="24">
        <v>3386.21</v>
      </c>
      <c r="U605" s="24">
        <v>3784.98</v>
      </c>
      <c r="V605" s="26">
        <v>0</v>
      </c>
      <c r="W605" s="26">
        <v>47.1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4121.1099999999997</v>
      </c>
      <c r="E606" s="24">
        <v>4563.54</v>
      </c>
      <c r="F606" s="24">
        <v>5267.22</v>
      </c>
      <c r="G606" s="24">
        <v>6819.85</v>
      </c>
      <c r="H606" s="24">
        <v>0</v>
      </c>
      <c r="I606" s="24">
        <v>2838.6</v>
      </c>
      <c r="J606" s="24">
        <v>3118.64</v>
      </c>
      <c r="K606" s="24">
        <v>3419.28</v>
      </c>
      <c r="L606" s="24">
        <v>3818.05</v>
      </c>
      <c r="M606" s="24">
        <v>4098.9799999999996</v>
      </c>
      <c r="N606" s="24">
        <v>4541.41</v>
      </c>
      <c r="O606" s="24">
        <v>5245.09</v>
      </c>
      <c r="P606" s="24">
        <v>6797.72</v>
      </c>
      <c r="Q606" s="24">
        <v>0</v>
      </c>
      <c r="R606" s="24">
        <v>2816.47</v>
      </c>
      <c r="S606" s="24">
        <v>3096.51</v>
      </c>
      <c r="T606" s="24">
        <v>3397.15</v>
      </c>
      <c r="U606" s="24">
        <v>3795.92</v>
      </c>
      <c r="V606" s="26">
        <v>0</v>
      </c>
      <c r="W606" s="26">
        <v>172.43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4035.14</v>
      </c>
      <c r="E607" s="24">
        <v>4477.57</v>
      </c>
      <c r="F607" s="24">
        <v>5181.25</v>
      </c>
      <c r="G607" s="24">
        <v>6733.88</v>
      </c>
      <c r="H607" s="24">
        <v>0</v>
      </c>
      <c r="I607" s="24">
        <v>2752.63</v>
      </c>
      <c r="J607" s="24">
        <v>3032.67</v>
      </c>
      <c r="K607" s="24">
        <v>3333.31</v>
      </c>
      <c r="L607" s="24">
        <v>3732.08</v>
      </c>
      <c r="M607" s="24">
        <v>4013.01</v>
      </c>
      <c r="N607" s="24">
        <v>4455.4399999999996</v>
      </c>
      <c r="O607" s="24">
        <v>5159.12</v>
      </c>
      <c r="P607" s="24">
        <v>6711.75</v>
      </c>
      <c r="Q607" s="24">
        <v>0</v>
      </c>
      <c r="R607" s="24">
        <v>2730.5</v>
      </c>
      <c r="S607" s="24">
        <v>3010.54</v>
      </c>
      <c r="T607" s="24">
        <v>3311.18</v>
      </c>
      <c r="U607" s="24">
        <v>3709.95</v>
      </c>
      <c r="V607" s="26">
        <v>0</v>
      </c>
      <c r="W607" s="26">
        <v>366.43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3605.85</v>
      </c>
      <c r="E608" s="24">
        <v>4048.28</v>
      </c>
      <c r="F608" s="24">
        <v>4751.96</v>
      </c>
      <c r="G608" s="24">
        <v>6304.59</v>
      </c>
      <c r="H608" s="24">
        <v>0</v>
      </c>
      <c r="I608" s="24">
        <v>2323.34</v>
      </c>
      <c r="J608" s="24">
        <v>2603.38</v>
      </c>
      <c r="K608" s="24">
        <v>2904.02</v>
      </c>
      <c r="L608" s="24">
        <v>3302.79</v>
      </c>
      <c r="M608" s="24">
        <v>3583.72</v>
      </c>
      <c r="N608" s="24">
        <v>4026.15</v>
      </c>
      <c r="O608" s="24">
        <v>4729.83</v>
      </c>
      <c r="P608" s="24">
        <v>6282.46</v>
      </c>
      <c r="Q608" s="24">
        <v>0</v>
      </c>
      <c r="R608" s="24">
        <v>2301.21</v>
      </c>
      <c r="S608" s="24">
        <v>2581.25</v>
      </c>
      <c r="T608" s="24">
        <v>2881.89</v>
      </c>
      <c r="U608" s="24">
        <v>3280.66</v>
      </c>
      <c r="V608" s="26">
        <v>0</v>
      </c>
      <c r="W608" s="26">
        <v>322.66000000000003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3375.5</v>
      </c>
      <c r="E609" s="24">
        <v>3817.93</v>
      </c>
      <c r="F609" s="24">
        <v>4521.6099999999997</v>
      </c>
      <c r="G609" s="24">
        <v>6074.24</v>
      </c>
      <c r="H609" s="24">
        <v>0</v>
      </c>
      <c r="I609" s="24">
        <v>2092.9899999999998</v>
      </c>
      <c r="J609" s="24">
        <v>2373.0300000000002</v>
      </c>
      <c r="K609" s="24">
        <v>2673.67</v>
      </c>
      <c r="L609" s="24">
        <v>3072.44</v>
      </c>
      <c r="M609" s="24">
        <v>3353.37</v>
      </c>
      <c r="N609" s="24">
        <v>3795.8</v>
      </c>
      <c r="O609" s="24">
        <v>4499.4799999999996</v>
      </c>
      <c r="P609" s="24">
        <v>6052.11</v>
      </c>
      <c r="Q609" s="24">
        <v>0</v>
      </c>
      <c r="R609" s="24">
        <v>2070.86</v>
      </c>
      <c r="S609" s="24">
        <v>2350.9</v>
      </c>
      <c r="T609" s="24">
        <v>2651.54</v>
      </c>
      <c r="U609" s="24">
        <v>3050.31</v>
      </c>
      <c r="V609" s="26">
        <v>0</v>
      </c>
      <c r="W609" s="26">
        <v>149.77000000000001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3328.48</v>
      </c>
      <c r="E610" s="24">
        <v>3770.91</v>
      </c>
      <c r="F610" s="24">
        <v>4474.59</v>
      </c>
      <c r="G610" s="24">
        <v>6027.22</v>
      </c>
      <c r="H610" s="24">
        <v>0</v>
      </c>
      <c r="I610" s="24">
        <v>2045.97</v>
      </c>
      <c r="J610" s="24">
        <v>2326.0100000000002</v>
      </c>
      <c r="K610" s="24">
        <v>2626.65</v>
      </c>
      <c r="L610" s="24">
        <v>3025.42</v>
      </c>
      <c r="M610" s="24">
        <v>3306.35</v>
      </c>
      <c r="N610" s="24">
        <v>3748.78</v>
      </c>
      <c r="O610" s="24">
        <v>4452.46</v>
      </c>
      <c r="P610" s="24">
        <v>6005.09</v>
      </c>
      <c r="Q610" s="24">
        <v>0</v>
      </c>
      <c r="R610" s="24">
        <v>2023.84</v>
      </c>
      <c r="S610" s="24">
        <v>2303.88</v>
      </c>
      <c r="T610" s="24">
        <v>2604.52</v>
      </c>
      <c r="U610" s="24">
        <v>3003.29</v>
      </c>
      <c r="V610" s="26">
        <v>0</v>
      </c>
      <c r="W610" s="26">
        <v>104.98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3225</v>
      </c>
      <c r="E611" s="24">
        <v>3667.43</v>
      </c>
      <c r="F611" s="24">
        <v>4371.1099999999997</v>
      </c>
      <c r="G611" s="24">
        <v>5923.74</v>
      </c>
      <c r="H611" s="24">
        <v>0</v>
      </c>
      <c r="I611" s="24">
        <v>1942.49</v>
      </c>
      <c r="J611" s="24">
        <v>2222.5300000000002</v>
      </c>
      <c r="K611" s="24">
        <v>2523.17</v>
      </c>
      <c r="L611" s="24">
        <v>2921.94</v>
      </c>
      <c r="M611" s="24">
        <v>3202.87</v>
      </c>
      <c r="N611" s="24">
        <v>3645.3</v>
      </c>
      <c r="O611" s="24">
        <v>4348.9799999999996</v>
      </c>
      <c r="P611" s="24">
        <v>5901.61</v>
      </c>
      <c r="Q611" s="24">
        <v>0</v>
      </c>
      <c r="R611" s="24">
        <v>1920.36</v>
      </c>
      <c r="S611" s="24">
        <v>2200.4</v>
      </c>
      <c r="T611" s="24">
        <v>2501.04</v>
      </c>
      <c r="U611" s="24">
        <v>2899.81</v>
      </c>
      <c r="V611" s="26">
        <v>0</v>
      </c>
      <c r="W611" s="26">
        <v>32.86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3189.47</v>
      </c>
      <c r="E612" s="24">
        <v>3631.9</v>
      </c>
      <c r="F612" s="24">
        <v>4335.58</v>
      </c>
      <c r="G612" s="24">
        <v>5888.21</v>
      </c>
      <c r="H612" s="24">
        <v>0</v>
      </c>
      <c r="I612" s="24">
        <v>1906.96</v>
      </c>
      <c r="J612" s="24">
        <v>2187</v>
      </c>
      <c r="K612" s="24">
        <v>2487.64</v>
      </c>
      <c r="L612" s="24">
        <v>2886.41</v>
      </c>
      <c r="M612" s="24">
        <v>3167.34</v>
      </c>
      <c r="N612" s="24">
        <v>3609.77</v>
      </c>
      <c r="O612" s="24">
        <v>4313.45</v>
      </c>
      <c r="P612" s="24">
        <v>5866.08</v>
      </c>
      <c r="Q612" s="24">
        <v>0</v>
      </c>
      <c r="R612" s="24">
        <v>1884.83</v>
      </c>
      <c r="S612" s="24">
        <v>2164.87</v>
      </c>
      <c r="T612" s="24">
        <v>2465.5100000000002</v>
      </c>
      <c r="U612" s="24">
        <v>2864.28</v>
      </c>
      <c r="V612" s="26">
        <v>0</v>
      </c>
      <c r="W612" s="26">
        <v>98.65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3188.3</v>
      </c>
      <c r="E613" s="24">
        <v>3630.73</v>
      </c>
      <c r="F613" s="24">
        <v>4334.41</v>
      </c>
      <c r="G613" s="24">
        <v>5887.04</v>
      </c>
      <c r="H613" s="24">
        <v>0</v>
      </c>
      <c r="I613" s="24">
        <v>1905.79</v>
      </c>
      <c r="J613" s="24">
        <v>2185.83</v>
      </c>
      <c r="K613" s="24">
        <v>2486.4699999999998</v>
      </c>
      <c r="L613" s="24">
        <v>2885.24</v>
      </c>
      <c r="M613" s="24">
        <v>3166.17</v>
      </c>
      <c r="N613" s="24">
        <v>3608.6</v>
      </c>
      <c r="O613" s="24">
        <v>4312.28</v>
      </c>
      <c r="P613" s="24">
        <v>5864.91</v>
      </c>
      <c r="Q613" s="24">
        <v>0</v>
      </c>
      <c r="R613" s="24">
        <v>1883.66</v>
      </c>
      <c r="S613" s="24">
        <v>2163.6999999999998</v>
      </c>
      <c r="T613" s="24">
        <v>2464.34</v>
      </c>
      <c r="U613" s="24">
        <v>2863.11</v>
      </c>
      <c r="V613" s="26">
        <v>0</v>
      </c>
      <c r="W613" s="26">
        <v>103.46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3226.93</v>
      </c>
      <c r="E614" s="24">
        <v>3669.36</v>
      </c>
      <c r="F614" s="24">
        <v>4373.04</v>
      </c>
      <c r="G614" s="24">
        <v>5925.67</v>
      </c>
      <c r="H614" s="24">
        <v>0</v>
      </c>
      <c r="I614" s="24">
        <v>1944.42</v>
      </c>
      <c r="J614" s="24">
        <v>2224.46</v>
      </c>
      <c r="K614" s="24">
        <v>2525.1</v>
      </c>
      <c r="L614" s="24">
        <v>2923.87</v>
      </c>
      <c r="M614" s="24">
        <v>3204.8</v>
      </c>
      <c r="N614" s="24">
        <v>3647.23</v>
      </c>
      <c r="O614" s="24">
        <v>4350.91</v>
      </c>
      <c r="P614" s="24">
        <v>5903.54</v>
      </c>
      <c r="Q614" s="24">
        <v>0</v>
      </c>
      <c r="R614" s="24">
        <v>1922.29</v>
      </c>
      <c r="S614" s="24">
        <v>2202.33</v>
      </c>
      <c r="T614" s="24">
        <v>2502.9699999999998</v>
      </c>
      <c r="U614" s="24">
        <v>2901.74</v>
      </c>
      <c r="V614" s="26">
        <v>50.31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3479.25</v>
      </c>
      <c r="E615" s="24">
        <v>3921.68</v>
      </c>
      <c r="F615" s="24">
        <v>4625.3599999999997</v>
      </c>
      <c r="G615" s="24">
        <v>6177.99</v>
      </c>
      <c r="H615" s="24">
        <v>0</v>
      </c>
      <c r="I615" s="24">
        <v>2196.7399999999998</v>
      </c>
      <c r="J615" s="24">
        <v>2476.7800000000002</v>
      </c>
      <c r="K615" s="24">
        <v>2777.42</v>
      </c>
      <c r="L615" s="24">
        <v>3176.19</v>
      </c>
      <c r="M615" s="24">
        <v>3457.12</v>
      </c>
      <c r="N615" s="24">
        <v>3899.55</v>
      </c>
      <c r="O615" s="24">
        <v>4603.2299999999996</v>
      </c>
      <c r="P615" s="24">
        <v>6155.86</v>
      </c>
      <c r="Q615" s="24">
        <v>0</v>
      </c>
      <c r="R615" s="24">
        <v>2174.61</v>
      </c>
      <c r="S615" s="24">
        <v>2454.65</v>
      </c>
      <c r="T615" s="24">
        <v>2755.29</v>
      </c>
      <c r="U615" s="24">
        <v>3154.06</v>
      </c>
      <c r="V615" s="26">
        <v>180.69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3701.65</v>
      </c>
      <c r="E616" s="24">
        <v>4144.08</v>
      </c>
      <c r="F616" s="24">
        <v>4847.76</v>
      </c>
      <c r="G616" s="24">
        <v>6400.39</v>
      </c>
      <c r="H616" s="24">
        <v>0</v>
      </c>
      <c r="I616" s="24">
        <v>2419.14</v>
      </c>
      <c r="J616" s="24">
        <v>2699.18</v>
      </c>
      <c r="K616" s="24">
        <v>2999.82</v>
      </c>
      <c r="L616" s="24">
        <v>3398.59</v>
      </c>
      <c r="M616" s="24">
        <v>3679.52</v>
      </c>
      <c r="N616" s="24">
        <v>4121.95</v>
      </c>
      <c r="O616" s="24">
        <v>4825.63</v>
      </c>
      <c r="P616" s="24">
        <v>6378.26</v>
      </c>
      <c r="Q616" s="24">
        <v>0</v>
      </c>
      <c r="R616" s="24">
        <v>2397.0100000000002</v>
      </c>
      <c r="S616" s="24">
        <v>2677.05</v>
      </c>
      <c r="T616" s="24">
        <v>2977.69</v>
      </c>
      <c r="U616" s="24">
        <v>3376.46</v>
      </c>
      <c r="V616" s="26">
        <v>227.95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4128.6000000000004</v>
      </c>
      <c r="E617" s="24">
        <v>4571.03</v>
      </c>
      <c r="F617" s="24">
        <v>5274.71</v>
      </c>
      <c r="G617" s="24">
        <v>6827.34</v>
      </c>
      <c r="H617" s="24">
        <v>0</v>
      </c>
      <c r="I617" s="24">
        <v>2846.09</v>
      </c>
      <c r="J617" s="24">
        <v>3126.13</v>
      </c>
      <c r="K617" s="24">
        <v>3426.77</v>
      </c>
      <c r="L617" s="24">
        <v>3825.54</v>
      </c>
      <c r="M617" s="24">
        <v>4106.47</v>
      </c>
      <c r="N617" s="24">
        <v>4548.8999999999996</v>
      </c>
      <c r="O617" s="24">
        <v>5252.58</v>
      </c>
      <c r="P617" s="24">
        <v>6805.21</v>
      </c>
      <c r="Q617" s="24">
        <v>0</v>
      </c>
      <c r="R617" s="24">
        <v>2823.96</v>
      </c>
      <c r="S617" s="24">
        <v>3104</v>
      </c>
      <c r="T617" s="24">
        <v>3404.64</v>
      </c>
      <c r="U617" s="24">
        <v>3803.41</v>
      </c>
      <c r="V617" s="26">
        <v>28.42</v>
      </c>
      <c r="W617" s="26">
        <v>0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4187.3599999999997</v>
      </c>
      <c r="E618" s="24">
        <v>4629.79</v>
      </c>
      <c r="F618" s="24">
        <v>5333.47</v>
      </c>
      <c r="G618" s="24">
        <v>6886.1</v>
      </c>
      <c r="H618" s="24">
        <v>0</v>
      </c>
      <c r="I618" s="24">
        <v>2904.85</v>
      </c>
      <c r="J618" s="24">
        <v>3184.89</v>
      </c>
      <c r="K618" s="24">
        <v>3485.53</v>
      </c>
      <c r="L618" s="24">
        <v>3884.3</v>
      </c>
      <c r="M618" s="24">
        <v>4165.2299999999996</v>
      </c>
      <c r="N618" s="24">
        <v>4607.66</v>
      </c>
      <c r="O618" s="24">
        <v>5311.34</v>
      </c>
      <c r="P618" s="24">
        <v>6863.97</v>
      </c>
      <c r="Q618" s="24">
        <v>0</v>
      </c>
      <c r="R618" s="24">
        <v>2882.72</v>
      </c>
      <c r="S618" s="24">
        <v>3162.76</v>
      </c>
      <c r="T618" s="24">
        <v>3463.4</v>
      </c>
      <c r="U618" s="24">
        <v>3862.17</v>
      </c>
      <c r="V618" s="26">
        <v>18.170000000000002</v>
      </c>
      <c r="W618" s="26">
        <v>0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4207.17</v>
      </c>
      <c r="E619" s="24">
        <v>4649.6000000000004</v>
      </c>
      <c r="F619" s="24">
        <v>5353.28</v>
      </c>
      <c r="G619" s="24">
        <v>6905.91</v>
      </c>
      <c r="H619" s="24">
        <v>0</v>
      </c>
      <c r="I619" s="24">
        <v>2924.66</v>
      </c>
      <c r="J619" s="24">
        <v>3204.7</v>
      </c>
      <c r="K619" s="24">
        <v>3505.34</v>
      </c>
      <c r="L619" s="24">
        <v>3904.11</v>
      </c>
      <c r="M619" s="24">
        <v>4185.04</v>
      </c>
      <c r="N619" s="24">
        <v>4627.47</v>
      </c>
      <c r="O619" s="24">
        <v>5331.15</v>
      </c>
      <c r="P619" s="24">
        <v>6883.78</v>
      </c>
      <c r="Q619" s="24">
        <v>0</v>
      </c>
      <c r="R619" s="24">
        <v>2902.53</v>
      </c>
      <c r="S619" s="24">
        <v>3182.57</v>
      </c>
      <c r="T619" s="24">
        <v>3483.21</v>
      </c>
      <c r="U619" s="24">
        <v>3881.98</v>
      </c>
      <c r="V619" s="26">
        <v>59.05</v>
      </c>
      <c r="W619" s="26">
        <v>0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4214.59</v>
      </c>
      <c r="E620" s="24">
        <v>4657.0200000000004</v>
      </c>
      <c r="F620" s="24">
        <v>5360.7</v>
      </c>
      <c r="G620" s="24">
        <v>6913.33</v>
      </c>
      <c r="H620" s="24">
        <v>0</v>
      </c>
      <c r="I620" s="24">
        <v>2932.08</v>
      </c>
      <c r="J620" s="24">
        <v>3212.12</v>
      </c>
      <c r="K620" s="24">
        <v>3512.76</v>
      </c>
      <c r="L620" s="24">
        <v>3911.53</v>
      </c>
      <c r="M620" s="24">
        <v>4192.46</v>
      </c>
      <c r="N620" s="24">
        <v>4634.8900000000003</v>
      </c>
      <c r="O620" s="24">
        <v>5338.57</v>
      </c>
      <c r="P620" s="24">
        <v>6891.2</v>
      </c>
      <c r="Q620" s="24">
        <v>0</v>
      </c>
      <c r="R620" s="24">
        <v>2909.95</v>
      </c>
      <c r="S620" s="24">
        <v>3189.99</v>
      </c>
      <c r="T620" s="24">
        <v>3490.63</v>
      </c>
      <c r="U620" s="24">
        <v>3889.4</v>
      </c>
      <c r="V620" s="26">
        <v>80.36</v>
      </c>
      <c r="W620" s="26">
        <v>0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4222.25</v>
      </c>
      <c r="E621" s="24">
        <v>4664.68</v>
      </c>
      <c r="F621" s="24">
        <v>5368.36</v>
      </c>
      <c r="G621" s="24">
        <v>6920.99</v>
      </c>
      <c r="H621" s="24">
        <v>0</v>
      </c>
      <c r="I621" s="24">
        <v>2939.74</v>
      </c>
      <c r="J621" s="24">
        <v>3219.78</v>
      </c>
      <c r="K621" s="24">
        <v>3520.42</v>
      </c>
      <c r="L621" s="24">
        <v>3919.19</v>
      </c>
      <c r="M621" s="24">
        <v>4200.12</v>
      </c>
      <c r="N621" s="24">
        <v>4642.55</v>
      </c>
      <c r="O621" s="24">
        <v>5346.23</v>
      </c>
      <c r="P621" s="24">
        <v>6898.86</v>
      </c>
      <c r="Q621" s="24">
        <v>0</v>
      </c>
      <c r="R621" s="24">
        <v>2917.61</v>
      </c>
      <c r="S621" s="24">
        <v>3197.65</v>
      </c>
      <c r="T621" s="24">
        <v>3498.29</v>
      </c>
      <c r="U621" s="24">
        <v>3897.06</v>
      </c>
      <c r="V621" s="26">
        <v>104.29</v>
      </c>
      <c r="W621" s="26">
        <v>0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4266.99</v>
      </c>
      <c r="E622" s="24">
        <v>4709.42</v>
      </c>
      <c r="F622" s="24">
        <v>5413.1</v>
      </c>
      <c r="G622" s="24">
        <v>6965.73</v>
      </c>
      <c r="H622" s="24">
        <v>0</v>
      </c>
      <c r="I622" s="24">
        <v>2984.48</v>
      </c>
      <c r="J622" s="24">
        <v>3264.52</v>
      </c>
      <c r="K622" s="24">
        <v>3565.16</v>
      </c>
      <c r="L622" s="24">
        <v>3963.93</v>
      </c>
      <c r="M622" s="24">
        <v>4244.8599999999997</v>
      </c>
      <c r="N622" s="24">
        <v>4687.29</v>
      </c>
      <c r="O622" s="24">
        <v>5390.97</v>
      </c>
      <c r="P622" s="24">
        <v>6943.6</v>
      </c>
      <c r="Q622" s="24">
        <v>0</v>
      </c>
      <c r="R622" s="24">
        <v>2962.35</v>
      </c>
      <c r="S622" s="24">
        <v>3242.39</v>
      </c>
      <c r="T622" s="24">
        <v>3543.03</v>
      </c>
      <c r="U622" s="24">
        <v>3941.8</v>
      </c>
      <c r="V622" s="26">
        <v>81.150000000000006</v>
      </c>
      <c r="W622" s="26">
        <v>0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4271.34</v>
      </c>
      <c r="E623" s="24">
        <v>4713.7700000000004</v>
      </c>
      <c r="F623" s="24">
        <v>5417.45</v>
      </c>
      <c r="G623" s="24">
        <v>6970.08</v>
      </c>
      <c r="H623" s="24">
        <v>0</v>
      </c>
      <c r="I623" s="24">
        <v>2988.83</v>
      </c>
      <c r="J623" s="24">
        <v>3268.87</v>
      </c>
      <c r="K623" s="24">
        <v>3569.51</v>
      </c>
      <c r="L623" s="24">
        <v>3968.28</v>
      </c>
      <c r="M623" s="24">
        <v>4249.21</v>
      </c>
      <c r="N623" s="24">
        <v>4691.6400000000003</v>
      </c>
      <c r="O623" s="24">
        <v>5395.32</v>
      </c>
      <c r="P623" s="24">
        <v>6947.95</v>
      </c>
      <c r="Q623" s="24">
        <v>0</v>
      </c>
      <c r="R623" s="24">
        <v>2966.7</v>
      </c>
      <c r="S623" s="24">
        <v>3246.74</v>
      </c>
      <c r="T623" s="24">
        <v>3547.38</v>
      </c>
      <c r="U623" s="24">
        <v>3946.15</v>
      </c>
      <c r="V623" s="26">
        <v>143.66</v>
      </c>
      <c r="W623" s="26">
        <v>0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4270.43</v>
      </c>
      <c r="E624" s="24">
        <v>4712.8599999999997</v>
      </c>
      <c r="F624" s="24">
        <v>5416.54</v>
      </c>
      <c r="G624" s="24">
        <v>6969.17</v>
      </c>
      <c r="H624" s="24">
        <v>0</v>
      </c>
      <c r="I624" s="24">
        <v>2987.92</v>
      </c>
      <c r="J624" s="24">
        <v>3267.96</v>
      </c>
      <c r="K624" s="24">
        <v>3568.6</v>
      </c>
      <c r="L624" s="24">
        <v>3967.37</v>
      </c>
      <c r="M624" s="24">
        <v>4248.3</v>
      </c>
      <c r="N624" s="24">
        <v>4690.7299999999996</v>
      </c>
      <c r="O624" s="24">
        <v>5394.41</v>
      </c>
      <c r="P624" s="24">
        <v>6947.04</v>
      </c>
      <c r="Q624" s="24">
        <v>0</v>
      </c>
      <c r="R624" s="24">
        <v>2965.79</v>
      </c>
      <c r="S624" s="24">
        <v>3245.83</v>
      </c>
      <c r="T624" s="24">
        <v>3546.47</v>
      </c>
      <c r="U624" s="24">
        <v>3945.24</v>
      </c>
      <c r="V624" s="26">
        <v>173.64</v>
      </c>
      <c r="W624" s="26">
        <v>0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4274.3100000000004</v>
      </c>
      <c r="E625" s="24">
        <v>4716.74</v>
      </c>
      <c r="F625" s="24">
        <v>5420.42</v>
      </c>
      <c r="G625" s="24">
        <v>6973.05</v>
      </c>
      <c r="H625" s="24">
        <v>0</v>
      </c>
      <c r="I625" s="24">
        <v>2991.8</v>
      </c>
      <c r="J625" s="24">
        <v>3271.84</v>
      </c>
      <c r="K625" s="24">
        <v>3572.48</v>
      </c>
      <c r="L625" s="24">
        <v>3971.25</v>
      </c>
      <c r="M625" s="24">
        <v>4252.18</v>
      </c>
      <c r="N625" s="24">
        <v>4694.6099999999997</v>
      </c>
      <c r="O625" s="24">
        <v>5398.29</v>
      </c>
      <c r="P625" s="24">
        <v>6950.92</v>
      </c>
      <c r="Q625" s="24">
        <v>0</v>
      </c>
      <c r="R625" s="24">
        <v>2969.67</v>
      </c>
      <c r="S625" s="24">
        <v>3249.71</v>
      </c>
      <c r="T625" s="24">
        <v>3550.35</v>
      </c>
      <c r="U625" s="24">
        <v>3949.12</v>
      </c>
      <c r="V625" s="26">
        <v>74.42</v>
      </c>
      <c r="W625" s="26">
        <v>0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4262.8999999999996</v>
      </c>
      <c r="E626" s="24">
        <v>4705.33</v>
      </c>
      <c r="F626" s="24">
        <v>5409.01</v>
      </c>
      <c r="G626" s="24">
        <v>6961.64</v>
      </c>
      <c r="H626" s="24">
        <v>0</v>
      </c>
      <c r="I626" s="24">
        <v>2980.39</v>
      </c>
      <c r="J626" s="24">
        <v>3260.43</v>
      </c>
      <c r="K626" s="24">
        <v>3561.07</v>
      </c>
      <c r="L626" s="24">
        <v>3959.84</v>
      </c>
      <c r="M626" s="24">
        <v>4240.7700000000004</v>
      </c>
      <c r="N626" s="24">
        <v>4683.2</v>
      </c>
      <c r="O626" s="24">
        <v>5386.88</v>
      </c>
      <c r="P626" s="24">
        <v>6939.51</v>
      </c>
      <c r="Q626" s="24">
        <v>0</v>
      </c>
      <c r="R626" s="24">
        <v>2958.26</v>
      </c>
      <c r="S626" s="24">
        <v>3238.3</v>
      </c>
      <c r="T626" s="24">
        <v>3538.94</v>
      </c>
      <c r="U626" s="24">
        <v>3937.71</v>
      </c>
      <c r="V626" s="26">
        <v>67.430000000000007</v>
      </c>
      <c r="W626" s="26">
        <v>0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4177.57</v>
      </c>
      <c r="E627" s="24">
        <v>4620</v>
      </c>
      <c r="F627" s="24">
        <v>5323.68</v>
      </c>
      <c r="G627" s="24">
        <v>6876.31</v>
      </c>
      <c r="H627" s="24">
        <v>0</v>
      </c>
      <c r="I627" s="24">
        <v>2895.06</v>
      </c>
      <c r="J627" s="24">
        <v>3175.1</v>
      </c>
      <c r="K627" s="24">
        <v>3475.74</v>
      </c>
      <c r="L627" s="24">
        <v>3874.51</v>
      </c>
      <c r="M627" s="24">
        <v>4155.4399999999996</v>
      </c>
      <c r="N627" s="24">
        <v>4597.87</v>
      </c>
      <c r="O627" s="24">
        <v>5301.55</v>
      </c>
      <c r="P627" s="24">
        <v>6854.18</v>
      </c>
      <c r="Q627" s="24">
        <v>0</v>
      </c>
      <c r="R627" s="24">
        <v>2872.93</v>
      </c>
      <c r="S627" s="24">
        <v>3152.97</v>
      </c>
      <c r="T627" s="24">
        <v>3453.61</v>
      </c>
      <c r="U627" s="24">
        <v>3852.38</v>
      </c>
      <c r="V627" s="26">
        <v>44.16</v>
      </c>
      <c r="W627" s="26">
        <v>0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4166.28</v>
      </c>
      <c r="E628" s="24">
        <v>4608.71</v>
      </c>
      <c r="F628" s="24">
        <v>5312.39</v>
      </c>
      <c r="G628" s="24">
        <v>6865.02</v>
      </c>
      <c r="H628" s="24">
        <v>0</v>
      </c>
      <c r="I628" s="24">
        <v>2883.77</v>
      </c>
      <c r="J628" s="24">
        <v>3163.81</v>
      </c>
      <c r="K628" s="24">
        <v>3464.45</v>
      </c>
      <c r="L628" s="24">
        <v>3863.22</v>
      </c>
      <c r="M628" s="24">
        <v>4144.1499999999996</v>
      </c>
      <c r="N628" s="24">
        <v>4586.58</v>
      </c>
      <c r="O628" s="24">
        <v>5290.26</v>
      </c>
      <c r="P628" s="24">
        <v>6842.89</v>
      </c>
      <c r="Q628" s="24">
        <v>0</v>
      </c>
      <c r="R628" s="24">
        <v>2861.64</v>
      </c>
      <c r="S628" s="24">
        <v>3141.68</v>
      </c>
      <c r="T628" s="24">
        <v>3442.32</v>
      </c>
      <c r="U628" s="24">
        <v>3841.09</v>
      </c>
      <c r="V628" s="26">
        <v>19.510000000000002</v>
      </c>
      <c r="W628" s="26">
        <v>0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4151.5</v>
      </c>
      <c r="E629" s="24">
        <v>4593.93</v>
      </c>
      <c r="F629" s="24">
        <v>5297.61</v>
      </c>
      <c r="G629" s="24">
        <v>6850.24</v>
      </c>
      <c r="H629" s="24">
        <v>0</v>
      </c>
      <c r="I629" s="24">
        <v>2868.99</v>
      </c>
      <c r="J629" s="24">
        <v>3149.03</v>
      </c>
      <c r="K629" s="24">
        <v>3449.67</v>
      </c>
      <c r="L629" s="24">
        <v>3848.44</v>
      </c>
      <c r="M629" s="24">
        <v>4129.37</v>
      </c>
      <c r="N629" s="24">
        <v>4571.8</v>
      </c>
      <c r="O629" s="24">
        <v>5275.48</v>
      </c>
      <c r="P629" s="24">
        <v>6828.11</v>
      </c>
      <c r="Q629" s="24">
        <v>0</v>
      </c>
      <c r="R629" s="24">
        <v>2846.86</v>
      </c>
      <c r="S629" s="24">
        <v>3126.9</v>
      </c>
      <c r="T629" s="24">
        <v>3427.54</v>
      </c>
      <c r="U629" s="24">
        <v>3826.31</v>
      </c>
      <c r="V629" s="26">
        <v>82.91</v>
      </c>
      <c r="W629" s="26">
        <v>0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4181.5600000000004</v>
      </c>
      <c r="E630" s="24">
        <v>4623.99</v>
      </c>
      <c r="F630" s="24">
        <v>5327.67</v>
      </c>
      <c r="G630" s="24">
        <v>6880.3</v>
      </c>
      <c r="H630" s="24">
        <v>0</v>
      </c>
      <c r="I630" s="24">
        <v>2899.05</v>
      </c>
      <c r="J630" s="24">
        <v>3179.09</v>
      </c>
      <c r="K630" s="24">
        <v>3479.73</v>
      </c>
      <c r="L630" s="24">
        <v>3878.5</v>
      </c>
      <c r="M630" s="24">
        <v>4159.43</v>
      </c>
      <c r="N630" s="24">
        <v>4601.8599999999997</v>
      </c>
      <c r="O630" s="24">
        <v>5305.54</v>
      </c>
      <c r="P630" s="24">
        <v>6858.17</v>
      </c>
      <c r="Q630" s="24">
        <v>0</v>
      </c>
      <c r="R630" s="24">
        <v>2876.92</v>
      </c>
      <c r="S630" s="24">
        <v>3156.96</v>
      </c>
      <c r="T630" s="24">
        <v>3457.6</v>
      </c>
      <c r="U630" s="24">
        <v>3856.37</v>
      </c>
      <c r="V630" s="26">
        <v>0</v>
      </c>
      <c r="W630" s="26">
        <v>59.58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4116.32</v>
      </c>
      <c r="E631" s="24">
        <v>4558.75</v>
      </c>
      <c r="F631" s="24">
        <v>5262.43</v>
      </c>
      <c r="G631" s="24">
        <v>6815.06</v>
      </c>
      <c r="H631" s="24">
        <v>0</v>
      </c>
      <c r="I631" s="24">
        <v>2833.81</v>
      </c>
      <c r="J631" s="24">
        <v>3113.85</v>
      </c>
      <c r="K631" s="24">
        <v>3414.49</v>
      </c>
      <c r="L631" s="24">
        <v>3813.26</v>
      </c>
      <c r="M631" s="24">
        <v>4094.19</v>
      </c>
      <c r="N631" s="24">
        <v>4536.62</v>
      </c>
      <c r="O631" s="24">
        <v>5240.3</v>
      </c>
      <c r="P631" s="24">
        <v>6792.93</v>
      </c>
      <c r="Q631" s="24">
        <v>0</v>
      </c>
      <c r="R631" s="24">
        <v>2811.68</v>
      </c>
      <c r="S631" s="24">
        <v>3091.72</v>
      </c>
      <c r="T631" s="24">
        <v>3392.36</v>
      </c>
      <c r="U631" s="24">
        <v>3791.13</v>
      </c>
      <c r="V631" s="26">
        <v>0</v>
      </c>
      <c r="W631" s="26">
        <v>374.05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3646.25</v>
      </c>
      <c r="E632" s="24">
        <v>4088.68</v>
      </c>
      <c r="F632" s="24">
        <v>4792.3599999999997</v>
      </c>
      <c r="G632" s="24">
        <v>6344.99</v>
      </c>
      <c r="H632" s="24">
        <v>0</v>
      </c>
      <c r="I632" s="24">
        <v>2363.7399999999998</v>
      </c>
      <c r="J632" s="24">
        <v>2643.78</v>
      </c>
      <c r="K632" s="24">
        <v>2944.42</v>
      </c>
      <c r="L632" s="24">
        <v>3343.19</v>
      </c>
      <c r="M632" s="24">
        <v>3624.12</v>
      </c>
      <c r="N632" s="24">
        <v>4066.55</v>
      </c>
      <c r="O632" s="24">
        <v>4770.2299999999996</v>
      </c>
      <c r="P632" s="24">
        <v>6322.86</v>
      </c>
      <c r="Q632" s="24">
        <v>0</v>
      </c>
      <c r="R632" s="24">
        <v>2341.61</v>
      </c>
      <c r="S632" s="24">
        <v>2621.65</v>
      </c>
      <c r="T632" s="24">
        <v>2922.29</v>
      </c>
      <c r="U632" s="24">
        <v>3321.06</v>
      </c>
      <c r="V632" s="26">
        <v>0</v>
      </c>
      <c r="W632" s="26">
        <v>294.75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3397.46</v>
      </c>
      <c r="E633" s="24">
        <v>3839.89</v>
      </c>
      <c r="F633" s="24">
        <v>4543.57</v>
      </c>
      <c r="G633" s="24">
        <v>6096.2</v>
      </c>
      <c r="H633" s="24">
        <v>0</v>
      </c>
      <c r="I633" s="24">
        <v>2114.9499999999998</v>
      </c>
      <c r="J633" s="24">
        <v>2394.9899999999998</v>
      </c>
      <c r="K633" s="24">
        <v>2695.63</v>
      </c>
      <c r="L633" s="24">
        <v>3094.4</v>
      </c>
      <c r="M633" s="24">
        <v>3375.33</v>
      </c>
      <c r="N633" s="24">
        <v>3817.76</v>
      </c>
      <c r="O633" s="24">
        <v>4521.4399999999996</v>
      </c>
      <c r="P633" s="24">
        <v>6074.07</v>
      </c>
      <c r="Q633" s="24">
        <v>0</v>
      </c>
      <c r="R633" s="24">
        <v>2092.8200000000002</v>
      </c>
      <c r="S633" s="24">
        <v>2372.86</v>
      </c>
      <c r="T633" s="24">
        <v>2673.5</v>
      </c>
      <c r="U633" s="24">
        <v>3072.27</v>
      </c>
      <c r="V633" s="26">
        <v>0</v>
      </c>
      <c r="W633" s="26">
        <v>123.53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3340.29</v>
      </c>
      <c r="E634" s="24">
        <v>3782.72</v>
      </c>
      <c r="F634" s="24">
        <v>4486.3999999999996</v>
      </c>
      <c r="G634" s="24">
        <v>6039.03</v>
      </c>
      <c r="H634" s="24">
        <v>0</v>
      </c>
      <c r="I634" s="24">
        <v>2057.7800000000002</v>
      </c>
      <c r="J634" s="24">
        <v>2337.8200000000002</v>
      </c>
      <c r="K634" s="24">
        <v>2638.46</v>
      </c>
      <c r="L634" s="24">
        <v>3037.23</v>
      </c>
      <c r="M634" s="24">
        <v>3318.16</v>
      </c>
      <c r="N634" s="24">
        <v>3760.59</v>
      </c>
      <c r="O634" s="24">
        <v>4464.2700000000004</v>
      </c>
      <c r="P634" s="24">
        <v>6016.9</v>
      </c>
      <c r="Q634" s="24">
        <v>0</v>
      </c>
      <c r="R634" s="24">
        <v>2035.65</v>
      </c>
      <c r="S634" s="24">
        <v>2315.69</v>
      </c>
      <c r="T634" s="24">
        <v>2616.33</v>
      </c>
      <c r="U634" s="24">
        <v>3015.1</v>
      </c>
      <c r="V634" s="26">
        <v>0</v>
      </c>
      <c r="W634" s="26">
        <v>67.2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3215.16</v>
      </c>
      <c r="E635" s="24">
        <v>3657.59</v>
      </c>
      <c r="F635" s="24">
        <v>4361.2700000000004</v>
      </c>
      <c r="G635" s="24">
        <v>5913.9</v>
      </c>
      <c r="H635" s="24">
        <v>0</v>
      </c>
      <c r="I635" s="24">
        <v>1932.65</v>
      </c>
      <c r="J635" s="24">
        <v>2212.69</v>
      </c>
      <c r="K635" s="24">
        <v>2513.33</v>
      </c>
      <c r="L635" s="24">
        <v>2912.1</v>
      </c>
      <c r="M635" s="24">
        <v>3193.03</v>
      </c>
      <c r="N635" s="24">
        <v>3635.46</v>
      </c>
      <c r="O635" s="24">
        <v>4339.1400000000003</v>
      </c>
      <c r="P635" s="24">
        <v>5891.77</v>
      </c>
      <c r="Q635" s="24">
        <v>0</v>
      </c>
      <c r="R635" s="24">
        <v>1910.52</v>
      </c>
      <c r="S635" s="24">
        <v>2190.56</v>
      </c>
      <c r="T635" s="24">
        <v>2491.1999999999998</v>
      </c>
      <c r="U635" s="24">
        <v>2889.97</v>
      </c>
      <c r="V635" s="26">
        <v>9.2100000000000009</v>
      </c>
      <c r="W635" s="26">
        <v>0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3194.94</v>
      </c>
      <c r="E636" s="24">
        <v>3637.37</v>
      </c>
      <c r="F636" s="24">
        <v>4341.05</v>
      </c>
      <c r="G636" s="24">
        <v>5893.68</v>
      </c>
      <c r="H636" s="24">
        <v>0</v>
      </c>
      <c r="I636" s="24">
        <v>1912.43</v>
      </c>
      <c r="J636" s="24">
        <v>2192.4699999999998</v>
      </c>
      <c r="K636" s="24">
        <v>2493.11</v>
      </c>
      <c r="L636" s="24">
        <v>2891.88</v>
      </c>
      <c r="M636" s="24">
        <v>3172.81</v>
      </c>
      <c r="N636" s="24">
        <v>3615.24</v>
      </c>
      <c r="O636" s="24">
        <v>4318.92</v>
      </c>
      <c r="P636" s="24">
        <v>5871.55</v>
      </c>
      <c r="Q636" s="24">
        <v>0</v>
      </c>
      <c r="R636" s="24">
        <v>1890.3</v>
      </c>
      <c r="S636" s="24">
        <v>2170.34</v>
      </c>
      <c r="T636" s="24">
        <v>2470.98</v>
      </c>
      <c r="U636" s="24">
        <v>2869.75</v>
      </c>
      <c r="V636" s="26">
        <v>0</v>
      </c>
      <c r="W636" s="26">
        <v>81.010000000000005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3178.42</v>
      </c>
      <c r="E637" s="24">
        <v>3620.85</v>
      </c>
      <c r="F637" s="24">
        <v>4324.53</v>
      </c>
      <c r="G637" s="24">
        <v>5877.16</v>
      </c>
      <c r="H637" s="24">
        <v>0</v>
      </c>
      <c r="I637" s="24">
        <v>1895.91</v>
      </c>
      <c r="J637" s="24">
        <v>2175.9499999999998</v>
      </c>
      <c r="K637" s="24">
        <v>2476.59</v>
      </c>
      <c r="L637" s="24">
        <v>2875.36</v>
      </c>
      <c r="M637" s="24">
        <v>3156.29</v>
      </c>
      <c r="N637" s="24">
        <v>3598.72</v>
      </c>
      <c r="O637" s="24">
        <v>4302.3999999999996</v>
      </c>
      <c r="P637" s="24">
        <v>5855.03</v>
      </c>
      <c r="Q637" s="24">
        <v>0</v>
      </c>
      <c r="R637" s="24">
        <v>1873.78</v>
      </c>
      <c r="S637" s="24">
        <v>2153.8200000000002</v>
      </c>
      <c r="T637" s="24">
        <v>2454.46</v>
      </c>
      <c r="U637" s="24">
        <v>2853.23</v>
      </c>
      <c r="V637" s="26">
        <v>0</v>
      </c>
      <c r="W637" s="26">
        <v>9.2200000000000006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3198.66</v>
      </c>
      <c r="E638" s="24">
        <v>3641.09</v>
      </c>
      <c r="F638" s="24">
        <v>4344.7700000000004</v>
      </c>
      <c r="G638" s="24">
        <v>5897.4</v>
      </c>
      <c r="H638" s="24">
        <v>0</v>
      </c>
      <c r="I638" s="24">
        <v>1916.15</v>
      </c>
      <c r="J638" s="24">
        <v>2196.19</v>
      </c>
      <c r="K638" s="24">
        <v>2496.83</v>
      </c>
      <c r="L638" s="24">
        <v>2895.6</v>
      </c>
      <c r="M638" s="24">
        <v>3176.53</v>
      </c>
      <c r="N638" s="24">
        <v>3618.96</v>
      </c>
      <c r="O638" s="24">
        <v>4322.6400000000003</v>
      </c>
      <c r="P638" s="24">
        <v>5875.27</v>
      </c>
      <c r="Q638" s="24">
        <v>0</v>
      </c>
      <c r="R638" s="24">
        <v>1894.02</v>
      </c>
      <c r="S638" s="24">
        <v>2174.06</v>
      </c>
      <c r="T638" s="24">
        <v>2474.6999999999998</v>
      </c>
      <c r="U638" s="24">
        <v>2873.47</v>
      </c>
      <c r="V638" s="26">
        <v>196.45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3417.74</v>
      </c>
      <c r="E639" s="24">
        <v>3860.17</v>
      </c>
      <c r="F639" s="24">
        <v>4563.8500000000004</v>
      </c>
      <c r="G639" s="24">
        <v>6116.48</v>
      </c>
      <c r="H639" s="24">
        <v>0</v>
      </c>
      <c r="I639" s="24">
        <v>2135.23</v>
      </c>
      <c r="J639" s="24">
        <v>2415.27</v>
      </c>
      <c r="K639" s="24">
        <v>2715.91</v>
      </c>
      <c r="L639" s="24">
        <v>3114.68</v>
      </c>
      <c r="M639" s="24">
        <v>3395.61</v>
      </c>
      <c r="N639" s="24">
        <v>3838.04</v>
      </c>
      <c r="O639" s="24">
        <v>4541.72</v>
      </c>
      <c r="P639" s="24">
        <v>6094.35</v>
      </c>
      <c r="Q639" s="24">
        <v>0</v>
      </c>
      <c r="R639" s="24">
        <v>2113.1</v>
      </c>
      <c r="S639" s="24">
        <v>2393.14</v>
      </c>
      <c r="T639" s="24">
        <v>2693.78</v>
      </c>
      <c r="U639" s="24">
        <v>3092.55</v>
      </c>
      <c r="V639" s="26">
        <v>191.63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3627.77</v>
      </c>
      <c r="E640" s="24">
        <v>4070.2</v>
      </c>
      <c r="F640" s="24">
        <v>4773.88</v>
      </c>
      <c r="G640" s="24">
        <v>6326.51</v>
      </c>
      <c r="H640" s="24">
        <v>0</v>
      </c>
      <c r="I640" s="24">
        <v>2345.2600000000002</v>
      </c>
      <c r="J640" s="24">
        <v>2625.3</v>
      </c>
      <c r="K640" s="24">
        <v>2925.94</v>
      </c>
      <c r="L640" s="24">
        <v>3324.71</v>
      </c>
      <c r="M640" s="24">
        <v>3605.64</v>
      </c>
      <c r="N640" s="24">
        <v>4048.07</v>
      </c>
      <c r="O640" s="24">
        <v>4751.75</v>
      </c>
      <c r="P640" s="24">
        <v>6304.38</v>
      </c>
      <c r="Q640" s="24">
        <v>0</v>
      </c>
      <c r="R640" s="24">
        <v>2323.13</v>
      </c>
      <c r="S640" s="24">
        <v>2603.17</v>
      </c>
      <c r="T640" s="24">
        <v>2903.81</v>
      </c>
      <c r="U640" s="24">
        <v>3302.58</v>
      </c>
      <c r="V640" s="26">
        <v>241.88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4118.38</v>
      </c>
      <c r="E641" s="24">
        <v>4560.8100000000004</v>
      </c>
      <c r="F641" s="24">
        <v>5264.49</v>
      </c>
      <c r="G641" s="24">
        <v>6817.12</v>
      </c>
      <c r="H641" s="24">
        <v>0</v>
      </c>
      <c r="I641" s="24">
        <v>2835.87</v>
      </c>
      <c r="J641" s="24">
        <v>3115.91</v>
      </c>
      <c r="K641" s="24">
        <v>3416.55</v>
      </c>
      <c r="L641" s="24">
        <v>3815.32</v>
      </c>
      <c r="M641" s="24">
        <v>4096.25</v>
      </c>
      <c r="N641" s="24">
        <v>4538.68</v>
      </c>
      <c r="O641" s="24">
        <v>5242.3599999999997</v>
      </c>
      <c r="P641" s="24">
        <v>6794.99</v>
      </c>
      <c r="Q641" s="24">
        <v>0</v>
      </c>
      <c r="R641" s="24">
        <v>2813.74</v>
      </c>
      <c r="S641" s="24">
        <v>3093.78</v>
      </c>
      <c r="T641" s="24">
        <v>3394.42</v>
      </c>
      <c r="U641" s="24">
        <v>3793.19</v>
      </c>
      <c r="V641" s="26">
        <v>57.03</v>
      </c>
      <c r="W641" s="26">
        <v>0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4138.68</v>
      </c>
      <c r="E642" s="24">
        <v>4581.1099999999997</v>
      </c>
      <c r="F642" s="24">
        <v>5284.79</v>
      </c>
      <c r="G642" s="24">
        <v>6837.42</v>
      </c>
      <c r="H642" s="24">
        <v>0</v>
      </c>
      <c r="I642" s="24">
        <v>2856.17</v>
      </c>
      <c r="J642" s="24">
        <v>3136.21</v>
      </c>
      <c r="K642" s="24">
        <v>3436.85</v>
      </c>
      <c r="L642" s="24">
        <v>3835.62</v>
      </c>
      <c r="M642" s="24">
        <v>4116.55</v>
      </c>
      <c r="N642" s="24">
        <v>4558.9799999999996</v>
      </c>
      <c r="O642" s="24">
        <v>5262.66</v>
      </c>
      <c r="P642" s="24">
        <v>6815.29</v>
      </c>
      <c r="Q642" s="24">
        <v>0</v>
      </c>
      <c r="R642" s="24">
        <v>2834.04</v>
      </c>
      <c r="S642" s="24">
        <v>3114.08</v>
      </c>
      <c r="T642" s="24">
        <v>3414.72</v>
      </c>
      <c r="U642" s="24">
        <v>3813.49</v>
      </c>
      <c r="V642" s="26">
        <v>115.96</v>
      </c>
      <c r="W642" s="26">
        <v>0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4149.3900000000003</v>
      </c>
      <c r="E643" s="24">
        <v>4591.82</v>
      </c>
      <c r="F643" s="24">
        <v>5295.5</v>
      </c>
      <c r="G643" s="24">
        <v>6848.13</v>
      </c>
      <c r="H643" s="24">
        <v>0</v>
      </c>
      <c r="I643" s="24">
        <v>2866.88</v>
      </c>
      <c r="J643" s="24">
        <v>3146.92</v>
      </c>
      <c r="K643" s="24">
        <v>3447.56</v>
      </c>
      <c r="L643" s="24">
        <v>3846.33</v>
      </c>
      <c r="M643" s="24">
        <v>4127.26</v>
      </c>
      <c r="N643" s="24">
        <v>4569.6899999999996</v>
      </c>
      <c r="O643" s="24">
        <v>5273.37</v>
      </c>
      <c r="P643" s="24">
        <v>6826</v>
      </c>
      <c r="Q643" s="24">
        <v>0</v>
      </c>
      <c r="R643" s="24">
        <v>2844.75</v>
      </c>
      <c r="S643" s="24">
        <v>3124.79</v>
      </c>
      <c r="T643" s="24">
        <v>3425.43</v>
      </c>
      <c r="U643" s="24">
        <v>3824.2</v>
      </c>
      <c r="V643" s="26">
        <v>154.26</v>
      </c>
      <c r="W643" s="26">
        <v>0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4154.72</v>
      </c>
      <c r="E644" s="24">
        <v>4597.1499999999996</v>
      </c>
      <c r="F644" s="24">
        <v>5300.83</v>
      </c>
      <c r="G644" s="24">
        <v>6853.46</v>
      </c>
      <c r="H644" s="24">
        <v>0</v>
      </c>
      <c r="I644" s="24">
        <v>2872.21</v>
      </c>
      <c r="J644" s="24">
        <v>3152.25</v>
      </c>
      <c r="K644" s="24">
        <v>3452.89</v>
      </c>
      <c r="L644" s="24">
        <v>3851.66</v>
      </c>
      <c r="M644" s="24">
        <v>4132.59</v>
      </c>
      <c r="N644" s="24">
        <v>4575.0200000000004</v>
      </c>
      <c r="O644" s="24">
        <v>5278.7</v>
      </c>
      <c r="P644" s="24">
        <v>6831.33</v>
      </c>
      <c r="Q644" s="24">
        <v>0</v>
      </c>
      <c r="R644" s="24">
        <v>2850.08</v>
      </c>
      <c r="S644" s="24">
        <v>3130.12</v>
      </c>
      <c r="T644" s="24">
        <v>3430.76</v>
      </c>
      <c r="U644" s="24">
        <v>3829.53</v>
      </c>
      <c r="V644" s="26">
        <v>207.01</v>
      </c>
      <c r="W644" s="26">
        <v>0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4187.43</v>
      </c>
      <c r="E645" s="24">
        <v>4629.8599999999997</v>
      </c>
      <c r="F645" s="24">
        <v>5333.54</v>
      </c>
      <c r="G645" s="24">
        <v>6886.17</v>
      </c>
      <c r="H645" s="24">
        <v>0</v>
      </c>
      <c r="I645" s="24">
        <v>2904.92</v>
      </c>
      <c r="J645" s="24">
        <v>3184.96</v>
      </c>
      <c r="K645" s="24">
        <v>3485.6</v>
      </c>
      <c r="L645" s="24">
        <v>3884.37</v>
      </c>
      <c r="M645" s="24">
        <v>4165.3</v>
      </c>
      <c r="N645" s="24">
        <v>4607.7299999999996</v>
      </c>
      <c r="O645" s="24">
        <v>5311.41</v>
      </c>
      <c r="P645" s="24">
        <v>6864.04</v>
      </c>
      <c r="Q645" s="24">
        <v>0</v>
      </c>
      <c r="R645" s="24">
        <v>2882.79</v>
      </c>
      <c r="S645" s="24">
        <v>3162.83</v>
      </c>
      <c r="T645" s="24">
        <v>3463.47</v>
      </c>
      <c r="U645" s="24">
        <v>3862.24</v>
      </c>
      <c r="V645" s="26">
        <v>327.19</v>
      </c>
      <c r="W645" s="26">
        <v>0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4230.6499999999996</v>
      </c>
      <c r="E646" s="24">
        <v>4673.08</v>
      </c>
      <c r="F646" s="24">
        <v>5376.76</v>
      </c>
      <c r="G646" s="24">
        <v>6929.39</v>
      </c>
      <c r="H646" s="24">
        <v>0</v>
      </c>
      <c r="I646" s="24">
        <v>2948.14</v>
      </c>
      <c r="J646" s="24">
        <v>3228.18</v>
      </c>
      <c r="K646" s="24">
        <v>3528.82</v>
      </c>
      <c r="L646" s="24">
        <v>3927.59</v>
      </c>
      <c r="M646" s="24">
        <v>4208.5200000000004</v>
      </c>
      <c r="N646" s="24">
        <v>4650.95</v>
      </c>
      <c r="O646" s="24">
        <v>5354.63</v>
      </c>
      <c r="P646" s="24">
        <v>6907.26</v>
      </c>
      <c r="Q646" s="24">
        <v>0</v>
      </c>
      <c r="R646" s="24">
        <v>2926.01</v>
      </c>
      <c r="S646" s="24">
        <v>3206.05</v>
      </c>
      <c r="T646" s="24">
        <v>3506.69</v>
      </c>
      <c r="U646" s="24">
        <v>3905.46</v>
      </c>
      <c r="V646" s="26">
        <v>5129.46</v>
      </c>
      <c r="W646" s="26">
        <v>0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4231.3900000000003</v>
      </c>
      <c r="E647" s="24">
        <v>4673.82</v>
      </c>
      <c r="F647" s="24">
        <v>5377.5</v>
      </c>
      <c r="G647" s="24">
        <v>6930.13</v>
      </c>
      <c r="H647" s="24">
        <v>0</v>
      </c>
      <c r="I647" s="24">
        <v>2948.88</v>
      </c>
      <c r="J647" s="24">
        <v>3228.92</v>
      </c>
      <c r="K647" s="24">
        <v>3529.56</v>
      </c>
      <c r="L647" s="24">
        <v>3928.33</v>
      </c>
      <c r="M647" s="24">
        <v>4209.26</v>
      </c>
      <c r="N647" s="24">
        <v>4651.6899999999996</v>
      </c>
      <c r="O647" s="24">
        <v>5355.37</v>
      </c>
      <c r="P647" s="24">
        <v>6908</v>
      </c>
      <c r="Q647" s="24">
        <v>0</v>
      </c>
      <c r="R647" s="24">
        <v>2926.75</v>
      </c>
      <c r="S647" s="24">
        <v>3206.79</v>
      </c>
      <c r="T647" s="24">
        <v>3507.43</v>
      </c>
      <c r="U647" s="24">
        <v>3906.2</v>
      </c>
      <c r="V647" s="26">
        <v>524.96</v>
      </c>
      <c r="W647" s="26">
        <v>0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4177.96</v>
      </c>
      <c r="E648" s="24">
        <v>4620.3900000000003</v>
      </c>
      <c r="F648" s="24">
        <v>5324.07</v>
      </c>
      <c r="G648" s="24">
        <v>6876.7</v>
      </c>
      <c r="H648" s="24">
        <v>0</v>
      </c>
      <c r="I648" s="24">
        <v>2895.45</v>
      </c>
      <c r="J648" s="24">
        <v>3175.49</v>
      </c>
      <c r="K648" s="24">
        <v>3476.13</v>
      </c>
      <c r="L648" s="24">
        <v>3874.9</v>
      </c>
      <c r="M648" s="24">
        <v>4155.83</v>
      </c>
      <c r="N648" s="24">
        <v>4598.26</v>
      </c>
      <c r="O648" s="24">
        <v>5301.94</v>
      </c>
      <c r="P648" s="24">
        <v>6854.57</v>
      </c>
      <c r="Q648" s="24">
        <v>0</v>
      </c>
      <c r="R648" s="24">
        <v>2873.32</v>
      </c>
      <c r="S648" s="24">
        <v>3153.36</v>
      </c>
      <c r="T648" s="24">
        <v>3454</v>
      </c>
      <c r="U648" s="24">
        <v>3852.77</v>
      </c>
      <c r="V648" s="26">
        <v>224.66</v>
      </c>
      <c r="W648" s="26">
        <v>0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4141.9799999999996</v>
      </c>
      <c r="E649" s="24">
        <v>4584.41</v>
      </c>
      <c r="F649" s="24">
        <v>5288.09</v>
      </c>
      <c r="G649" s="24">
        <v>6840.72</v>
      </c>
      <c r="H649" s="24">
        <v>0</v>
      </c>
      <c r="I649" s="24">
        <v>2859.47</v>
      </c>
      <c r="J649" s="24">
        <v>3139.51</v>
      </c>
      <c r="K649" s="24">
        <v>3440.15</v>
      </c>
      <c r="L649" s="24">
        <v>3838.92</v>
      </c>
      <c r="M649" s="24">
        <v>4119.8500000000004</v>
      </c>
      <c r="N649" s="24">
        <v>4562.28</v>
      </c>
      <c r="O649" s="24">
        <v>5265.96</v>
      </c>
      <c r="P649" s="24">
        <v>6818.59</v>
      </c>
      <c r="Q649" s="24">
        <v>0</v>
      </c>
      <c r="R649" s="24">
        <v>2837.34</v>
      </c>
      <c r="S649" s="24">
        <v>3117.38</v>
      </c>
      <c r="T649" s="24">
        <v>3418.02</v>
      </c>
      <c r="U649" s="24">
        <v>3816.79</v>
      </c>
      <c r="V649" s="26">
        <v>141.81</v>
      </c>
      <c r="W649" s="26">
        <v>0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4137.99</v>
      </c>
      <c r="E650" s="24">
        <v>4580.42</v>
      </c>
      <c r="F650" s="24">
        <v>5284.1</v>
      </c>
      <c r="G650" s="24">
        <v>6836.73</v>
      </c>
      <c r="H650" s="24">
        <v>0</v>
      </c>
      <c r="I650" s="24">
        <v>2855.48</v>
      </c>
      <c r="J650" s="24">
        <v>3135.52</v>
      </c>
      <c r="K650" s="24">
        <v>3436.16</v>
      </c>
      <c r="L650" s="24">
        <v>3834.93</v>
      </c>
      <c r="M650" s="24">
        <v>4115.8599999999997</v>
      </c>
      <c r="N650" s="24">
        <v>4558.29</v>
      </c>
      <c r="O650" s="24">
        <v>5261.97</v>
      </c>
      <c r="P650" s="24">
        <v>6814.6</v>
      </c>
      <c r="Q650" s="24">
        <v>0</v>
      </c>
      <c r="R650" s="24">
        <v>2833.35</v>
      </c>
      <c r="S650" s="24">
        <v>3113.39</v>
      </c>
      <c r="T650" s="24">
        <v>3414.03</v>
      </c>
      <c r="U650" s="24">
        <v>3812.8</v>
      </c>
      <c r="V650" s="26">
        <v>90.15</v>
      </c>
      <c r="W650" s="26">
        <v>0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4123.93</v>
      </c>
      <c r="E651" s="24">
        <v>4566.3599999999997</v>
      </c>
      <c r="F651" s="24">
        <v>5270.04</v>
      </c>
      <c r="G651" s="24">
        <v>6822.67</v>
      </c>
      <c r="H651" s="24">
        <v>0</v>
      </c>
      <c r="I651" s="24">
        <v>2841.42</v>
      </c>
      <c r="J651" s="24">
        <v>3121.46</v>
      </c>
      <c r="K651" s="24">
        <v>3422.1</v>
      </c>
      <c r="L651" s="24">
        <v>3820.87</v>
      </c>
      <c r="M651" s="24">
        <v>4101.8</v>
      </c>
      <c r="N651" s="24">
        <v>4544.2299999999996</v>
      </c>
      <c r="O651" s="24">
        <v>5247.91</v>
      </c>
      <c r="P651" s="24">
        <v>6800.54</v>
      </c>
      <c r="Q651" s="24">
        <v>0</v>
      </c>
      <c r="R651" s="24">
        <v>2819.29</v>
      </c>
      <c r="S651" s="24">
        <v>3099.33</v>
      </c>
      <c r="T651" s="24">
        <v>3399.97</v>
      </c>
      <c r="U651" s="24">
        <v>3798.74</v>
      </c>
      <c r="V651" s="26">
        <v>50.86</v>
      </c>
      <c r="W651" s="26">
        <v>0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4126.05</v>
      </c>
      <c r="E652" s="24">
        <v>4568.4799999999996</v>
      </c>
      <c r="F652" s="24">
        <v>5272.16</v>
      </c>
      <c r="G652" s="24">
        <v>6824.79</v>
      </c>
      <c r="H652" s="24">
        <v>0</v>
      </c>
      <c r="I652" s="24">
        <v>2843.54</v>
      </c>
      <c r="J652" s="24">
        <v>3123.58</v>
      </c>
      <c r="K652" s="24">
        <v>3424.22</v>
      </c>
      <c r="L652" s="24">
        <v>3822.99</v>
      </c>
      <c r="M652" s="24">
        <v>4103.92</v>
      </c>
      <c r="N652" s="24">
        <v>4546.3500000000004</v>
      </c>
      <c r="O652" s="24">
        <v>5250.03</v>
      </c>
      <c r="P652" s="24">
        <v>6802.66</v>
      </c>
      <c r="Q652" s="24">
        <v>0</v>
      </c>
      <c r="R652" s="24">
        <v>2821.41</v>
      </c>
      <c r="S652" s="24">
        <v>3101.45</v>
      </c>
      <c r="T652" s="24">
        <v>3402.09</v>
      </c>
      <c r="U652" s="24">
        <v>3800.86</v>
      </c>
      <c r="V652" s="26">
        <v>15.91</v>
      </c>
      <c r="W652" s="26">
        <v>0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4119.97</v>
      </c>
      <c r="E653" s="24">
        <v>4562.3999999999996</v>
      </c>
      <c r="F653" s="24">
        <v>5266.08</v>
      </c>
      <c r="G653" s="24">
        <v>6818.71</v>
      </c>
      <c r="H653" s="24">
        <v>0</v>
      </c>
      <c r="I653" s="24">
        <v>2837.46</v>
      </c>
      <c r="J653" s="24">
        <v>3117.5</v>
      </c>
      <c r="K653" s="24">
        <v>3418.14</v>
      </c>
      <c r="L653" s="24">
        <v>3816.91</v>
      </c>
      <c r="M653" s="24">
        <v>4097.84</v>
      </c>
      <c r="N653" s="24">
        <v>4540.2700000000004</v>
      </c>
      <c r="O653" s="24">
        <v>5243.95</v>
      </c>
      <c r="P653" s="24">
        <v>6796.58</v>
      </c>
      <c r="Q653" s="24">
        <v>0</v>
      </c>
      <c r="R653" s="24">
        <v>2815.33</v>
      </c>
      <c r="S653" s="24">
        <v>3095.37</v>
      </c>
      <c r="T653" s="24">
        <v>3396.01</v>
      </c>
      <c r="U653" s="24">
        <v>3794.78</v>
      </c>
      <c r="V653" s="26">
        <v>77.34</v>
      </c>
      <c r="W653" s="26">
        <v>0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4126.58</v>
      </c>
      <c r="E654" s="24">
        <v>4569.01</v>
      </c>
      <c r="F654" s="24">
        <v>5272.69</v>
      </c>
      <c r="G654" s="24">
        <v>6825.32</v>
      </c>
      <c r="H654" s="24">
        <v>0</v>
      </c>
      <c r="I654" s="24">
        <v>2844.07</v>
      </c>
      <c r="J654" s="24">
        <v>3124.11</v>
      </c>
      <c r="K654" s="24">
        <v>3424.75</v>
      </c>
      <c r="L654" s="24">
        <v>3823.52</v>
      </c>
      <c r="M654" s="24">
        <v>4104.45</v>
      </c>
      <c r="N654" s="24">
        <v>4546.88</v>
      </c>
      <c r="O654" s="24">
        <v>5250.56</v>
      </c>
      <c r="P654" s="24">
        <v>6803.19</v>
      </c>
      <c r="Q654" s="24">
        <v>0</v>
      </c>
      <c r="R654" s="24">
        <v>2821.94</v>
      </c>
      <c r="S654" s="24">
        <v>3101.98</v>
      </c>
      <c r="T654" s="24">
        <v>3402.62</v>
      </c>
      <c r="U654" s="24">
        <v>3801.39</v>
      </c>
      <c r="V654" s="26">
        <v>153.28</v>
      </c>
      <c r="W654" s="26">
        <v>0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4052.63</v>
      </c>
      <c r="E655" s="24">
        <v>4495.0600000000004</v>
      </c>
      <c r="F655" s="24">
        <v>5198.74</v>
      </c>
      <c r="G655" s="24">
        <v>6751.37</v>
      </c>
      <c r="H655" s="24">
        <v>0</v>
      </c>
      <c r="I655" s="24">
        <v>2770.12</v>
      </c>
      <c r="J655" s="24">
        <v>3050.16</v>
      </c>
      <c r="K655" s="24">
        <v>3350.8</v>
      </c>
      <c r="L655" s="24">
        <v>3749.57</v>
      </c>
      <c r="M655" s="24">
        <v>4030.5</v>
      </c>
      <c r="N655" s="24">
        <v>4472.93</v>
      </c>
      <c r="O655" s="24">
        <v>5176.6099999999997</v>
      </c>
      <c r="P655" s="24">
        <v>6729.24</v>
      </c>
      <c r="Q655" s="24">
        <v>0</v>
      </c>
      <c r="R655" s="24">
        <v>2747.99</v>
      </c>
      <c r="S655" s="24">
        <v>3028.03</v>
      </c>
      <c r="T655" s="24">
        <v>3328.67</v>
      </c>
      <c r="U655" s="24">
        <v>3727.44</v>
      </c>
      <c r="V655" s="26">
        <v>0</v>
      </c>
      <c r="W655" s="26">
        <v>119.39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3631.63</v>
      </c>
      <c r="E656" s="24">
        <v>4074.06</v>
      </c>
      <c r="F656" s="24">
        <v>4777.74</v>
      </c>
      <c r="G656" s="24">
        <v>6330.37</v>
      </c>
      <c r="H656" s="24">
        <v>0</v>
      </c>
      <c r="I656" s="24">
        <v>2349.12</v>
      </c>
      <c r="J656" s="24">
        <v>2629.16</v>
      </c>
      <c r="K656" s="24">
        <v>2929.8</v>
      </c>
      <c r="L656" s="24">
        <v>3328.57</v>
      </c>
      <c r="M656" s="24">
        <v>3609.5</v>
      </c>
      <c r="N656" s="24">
        <v>4051.93</v>
      </c>
      <c r="O656" s="24">
        <v>4755.6099999999997</v>
      </c>
      <c r="P656" s="24">
        <v>6308.24</v>
      </c>
      <c r="Q656" s="24">
        <v>0</v>
      </c>
      <c r="R656" s="24">
        <v>2326.9899999999998</v>
      </c>
      <c r="S656" s="24">
        <v>2607.0300000000002</v>
      </c>
      <c r="T656" s="24">
        <v>2907.67</v>
      </c>
      <c r="U656" s="24">
        <v>3306.44</v>
      </c>
      <c r="V656" s="26">
        <v>0</v>
      </c>
      <c r="W656" s="26">
        <v>315.97000000000003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3357.01</v>
      </c>
      <c r="E657" s="24">
        <v>3799.44</v>
      </c>
      <c r="F657" s="24">
        <v>4503.12</v>
      </c>
      <c r="G657" s="24">
        <v>6055.75</v>
      </c>
      <c r="H657" s="24">
        <v>0</v>
      </c>
      <c r="I657" s="24">
        <v>2074.5</v>
      </c>
      <c r="J657" s="24">
        <v>2354.54</v>
      </c>
      <c r="K657" s="24">
        <v>2655.18</v>
      </c>
      <c r="L657" s="24">
        <v>3053.95</v>
      </c>
      <c r="M657" s="24">
        <v>3334.88</v>
      </c>
      <c r="N657" s="24">
        <v>3777.31</v>
      </c>
      <c r="O657" s="24">
        <v>4480.99</v>
      </c>
      <c r="P657" s="24">
        <v>6033.62</v>
      </c>
      <c r="Q657" s="24">
        <v>0</v>
      </c>
      <c r="R657" s="24">
        <v>2052.37</v>
      </c>
      <c r="S657" s="24">
        <v>2332.41</v>
      </c>
      <c r="T657" s="24">
        <v>2633.05</v>
      </c>
      <c r="U657" s="24">
        <v>3031.82</v>
      </c>
      <c r="V657" s="26">
        <v>0</v>
      </c>
      <c r="W657" s="26">
        <v>54.36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3209.46</v>
      </c>
      <c r="E658" s="24">
        <v>3651.89</v>
      </c>
      <c r="F658" s="24">
        <v>4355.57</v>
      </c>
      <c r="G658" s="24">
        <v>5908.2</v>
      </c>
      <c r="H658" s="24">
        <v>0</v>
      </c>
      <c r="I658" s="24">
        <v>1926.95</v>
      </c>
      <c r="J658" s="24">
        <v>2206.9899999999998</v>
      </c>
      <c r="K658" s="24">
        <v>2507.63</v>
      </c>
      <c r="L658" s="24">
        <v>2906.4</v>
      </c>
      <c r="M658" s="24">
        <v>3187.33</v>
      </c>
      <c r="N658" s="24">
        <v>3629.76</v>
      </c>
      <c r="O658" s="24">
        <v>4333.4399999999996</v>
      </c>
      <c r="P658" s="24">
        <v>5886.07</v>
      </c>
      <c r="Q658" s="24">
        <v>0</v>
      </c>
      <c r="R658" s="24">
        <v>1904.82</v>
      </c>
      <c r="S658" s="24">
        <v>2184.86</v>
      </c>
      <c r="T658" s="24">
        <v>2485.5</v>
      </c>
      <c r="U658" s="24">
        <v>2884.27</v>
      </c>
      <c r="V658" s="26">
        <v>2.4300000000000002</v>
      </c>
      <c r="W658" s="26">
        <v>0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3144.38</v>
      </c>
      <c r="E659" s="24">
        <v>3586.81</v>
      </c>
      <c r="F659" s="24">
        <v>4290.49</v>
      </c>
      <c r="G659" s="24">
        <v>5843.12</v>
      </c>
      <c r="H659" s="24">
        <v>0</v>
      </c>
      <c r="I659" s="24">
        <v>1861.87</v>
      </c>
      <c r="J659" s="24">
        <v>2141.91</v>
      </c>
      <c r="K659" s="24">
        <v>2442.5500000000002</v>
      </c>
      <c r="L659" s="24">
        <v>2841.32</v>
      </c>
      <c r="M659" s="24">
        <v>3122.25</v>
      </c>
      <c r="N659" s="24">
        <v>3564.68</v>
      </c>
      <c r="O659" s="24">
        <v>4268.3599999999997</v>
      </c>
      <c r="P659" s="24">
        <v>5820.99</v>
      </c>
      <c r="Q659" s="24">
        <v>0</v>
      </c>
      <c r="R659" s="24">
        <v>1839.74</v>
      </c>
      <c r="S659" s="24">
        <v>2119.7800000000002</v>
      </c>
      <c r="T659" s="24">
        <v>2420.42</v>
      </c>
      <c r="U659" s="24">
        <v>2819.19</v>
      </c>
      <c r="V659" s="26">
        <v>15.99</v>
      </c>
      <c r="W659" s="26">
        <v>0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3122.12</v>
      </c>
      <c r="E660" s="24">
        <v>3564.55</v>
      </c>
      <c r="F660" s="24">
        <v>4268.2299999999996</v>
      </c>
      <c r="G660" s="24">
        <v>5820.86</v>
      </c>
      <c r="H660" s="24">
        <v>0</v>
      </c>
      <c r="I660" s="24">
        <v>1839.61</v>
      </c>
      <c r="J660" s="24">
        <v>2119.65</v>
      </c>
      <c r="K660" s="24">
        <v>2420.29</v>
      </c>
      <c r="L660" s="24">
        <v>2819.06</v>
      </c>
      <c r="M660" s="24">
        <v>3099.99</v>
      </c>
      <c r="N660" s="24">
        <v>3542.42</v>
      </c>
      <c r="O660" s="24">
        <v>4246.1000000000004</v>
      </c>
      <c r="P660" s="24">
        <v>5798.73</v>
      </c>
      <c r="Q660" s="24">
        <v>0</v>
      </c>
      <c r="R660" s="24">
        <v>1817.48</v>
      </c>
      <c r="S660" s="24">
        <v>2097.52</v>
      </c>
      <c r="T660" s="24">
        <v>2398.16</v>
      </c>
      <c r="U660" s="24">
        <v>2796.93</v>
      </c>
      <c r="V660" s="26">
        <v>0</v>
      </c>
      <c r="W660" s="26">
        <v>66.52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3107.67</v>
      </c>
      <c r="E661" s="24">
        <v>3550.1</v>
      </c>
      <c r="F661" s="24">
        <v>4253.78</v>
      </c>
      <c r="G661" s="24">
        <v>5806.41</v>
      </c>
      <c r="H661" s="24">
        <v>0</v>
      </c>
      <c r="I661" s="24">
        <v>1825.16</v>
      </c>
      <c r="J661" s="24">
        <v>2105.1999999999998</v>
      </c>
      <c r="K661" s="24">
        <v>2405.84</v>
      </c>
      <c r="L661" s="24">
        <v>2804.61</v>
      </c>
      <c r="M661" s="24">
        <v>3085.54</v>
      </c>
      <c r="N661" s="24">
        <v>3527.97</v>
      </c>
      <c r="O661" s="24">
        <v>4231.6499999999996</v>
      </c>
      <c r="P661" s="24">
        <v>5784.28</v>
      </c>
      <c r="Q661" s="24">
        <v>0</v>
      </c>
      <c r="R661" s="24">
        <v>1803.03</v>
      </c>
      <c r="S661" s="24">
        <v>2083.0700000000002</v>
      </c>
      <c r="T661" s="24">
        <v>2383.71</v>
      </c>
      <c r="U661" s="24">
        <v>2782.48</v>
      </c>
      <c r="V661" s="26">
        <v>51.76</v>
      </c>
      <c r="W661" s="26">
        <v>0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3109.93</v>
      </c>
      <c r="E662" s="24">
        <v>3552.36</v>
      </c>
      <c r="F662" s="24">
        <v>4256.04</v>
      </c>
      <c r="G662" s="24">
        <v>5808.67</v>
      </c>
      <c r="H662" s="24">
        <v>0</v>
      </c>
      <c r="I662" s="24">
        <v>1827.42</v>
      </c>
      <c r="J662" s="24">
        <v>2107.46</v>
      </c>
      <c r="K662" s="24">
        <v>2408.1</v>
      </c>
      <c r="L662" s="24">
        <v>2806.87</v>
      </c>
      <c r="M662" s="24">
        <v>3087.8</v>
      </c>
      <c r="N662" s="24">
        <v>3530.23</v>
      </c>
      <c r="O662" s="24">
        <v>4233.91</v>
      </c>
      <c r="P662" s="24">
        <v>5786.54</v>
      </c>
      <c r="Q662" s="24">
        <v>0</v>
      </c>
      <c r="R662" s="24">
        <v>1805.29</v>
      </c>
      <c r="S662" s="24">
        <v>2085.33</v>
      </c>
      <c r="T662" s="24">
        <v>2385.9699999999998</v>
      </c>
      <c r="U662" s="24">
        <v>2784.74</v>
      </c>
      <c r="V662" s="26">
        <v>289.61</v>
      </c>
      <c r="W662" s="26">
        <v>0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3394.55</v>
      </c>
      <c r="E663" s="24">
        <v>3836.98</v>
      </c>
      <c r="F663" s="24">
        <v>4540.66</v>
      </c>
      <c r="G663" s="24">
        <v>6093.29</v>
      </c>
      <c r="H663" s="24">
        <v>0</v>
      </c>
      <c r="I663" s="24">
        <v>2112.04</v>
      </c>
      <c r="J663" s="24">
        <v>2392.08</v>
      </c>
      <c r="K663" s="24">
        <v>2692.72</v>
      </c>
      <c r="L663" s="24">
        <v>3091.49</v>
      </c>
      <c r="M663" s="24">
        <v>3372.42</v>
      </c>
      <c r="N663" s="24">
        <v>3814.85</v>
      </c>
      <c r="O663" s="24">
        <v>4518.53</v>
      </c>
      <c r="P663" s="24">
        <v>6071.16</v>
      </c>
      <c r="Q663" s="24">
        <v>0</v>
      </c>
      <c r="R663" s="24">
        <v>2089.91</v>
      </c>
      <c r="S663" s="24">
        <v>2369.9499999999998</v>
      </c>
      <c r="T663" s="24">
        <v>2670.59</v>
      </c>
      <c r="U663" s="24">
        <v>3069.36</v>
      </c>
      <c r="V663" s="26">
        <v>269.93</v>
      </c>
      <c r="W663" s="26">
        <v>0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3629.63</v>
      </c>
      <c r="E664" s="24">
        <v>4072.06</v>
      </c>
      <c r="F664" s="24">
        <v>4775.74</v>
      </c>
      <c r="G664" s="24">
        <v>6328.37</v>
      </c>
      <c r="H664" s="24">
        <v>0</v>
      </c>
      <c r="I664" s="24">
        <v>2347.12</v>
      </c>
      <c r="J664" s="24">
        <v>2627.16</v>
      </c>
      <c r="K664" s="24">
        <v>2927.8</v>
      </c>
      <c r="L664" s="24">
        <v>3326.57</v>
      </c>
      <c r="M664" s="24">
        <v>3607.5</v>
      </c>
      <c r="N664" s="24">
        <v>4049.93</v>
      </c>
      <c r="O664" s="24">
        <v>4753.6099999999997</v>
      </c>
      <c r="P664" s="24">
        <v>6306.24</v>
      </c>
      <c r="Q664" s="24">
        <v>0</v>
      </c>
      <c r="R664" s="24">
        <v>2324.9899999999998</v>
      </c>
      <c r="S664" s="24">
        <v>2605.0300000000002</v>
      </c>
      <c r="T664" s="24">
        <v>2905.67</v>
      </c>
      <c r="U664" s="24">
        <v>3304.44</v>
      </c>
      <c r="V664" s="26">
        <v>284.52999999999997</v>
      </c>
      <c r="W664" s="26">
        <v>0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4113.8500000000004</v>
      </c>
      <c r="E665" s="24">
        <v>4556.28</v>
      </c>
      <c r="F665" s="24">
        <v>5259.96</v>
      </c>
      <c r="G665" s="24">
        <v>6812.59</v>
      </c>
      <c r="H665" s="24">
        <v>0</v>
      </c>
      <c r="I665" s="24">
        <v>2831.34</v>
      </c>
      <c r="J665" s="24">
        <v>3111.38</v>
      </c>
      <c r="K665" s="24">
        <v>3412.02</v>
      </c>
      <c r="L665" s="24">
        <v>3810.79</v>
      </c>
      <c r="M665" s="24">
        <v>4091.72</v>
      </c>
      <c r="N665" s="24">
        <v>4534.1499999999996</v>
      </c>
      <c r="O665" s="24">
        <v>5237.83</v>
      </c>
      <c r="P665" s="24">
        <v>6790.46</v>
      </c>
      <c r="Q665" s="24">
        <v>0</v>
      </c>
      <c r="R665" s="24">
        <v>2809.21</v>
      </c>
      <c r="S665" s="24">
        <v>3089.25</v>
      </c>
      <c r="T665" s="24">
        <v>3389.89</v>
      </c>
      <c r="U665" s="24">
        <v>3788.66</v>
      </c>
      <c r="V665" s="26">
        <v>157.1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4290.1099999999997</v>
      </c>
      <c r="E666" s="24">
        <v>4732.54</v>
      </c>
      <c r="F666" s="24">
        <v>5436.22</v>
      </c>
      <c r="G666" s="24">
        <v>6988.85</v>
      </c>
      <c r="H666" s="24">
        <v>0</v>
      </c>
      <c r="I666" s="24">
        <v>3007.6</v>
      </c>
      <c r="J666" s="24">
        <v>3287.64</v>
      </c>
      <c r="K666" s="24">
        <v>3588.28</v>
      </c>
      <c r="L666" s="24">
        <v>3987.05</v>
      </c>
      <c r="M666" s="24">
        <v>4267.9799999999996</v>
      </c>
      <c r="N666" s="24">
        <v>4710.41</v>
      </c>
      <c r="O666" s="24">
        <v>5414.09</v>
      </c>
      <c r="P666" s="24">
        <v>6966.72</v>
      </c>
      <c r="Q666" s="24">
        <v>0</v>
      </c>
      <c r="R666" s="24">
        <v>2985.47</v>
      </c>
      <c r="S666" s="24">
        <v>3265.51</v>
      </c>
      <c r="T666" s="24">
        <v>3566.15</v>
      </c>
      <c r="U666" s="24">
        <v>3964.92</v>
      </c>
      <c r="V666" s="26">
        <v>63.61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4301.75</v>
      </c>
      <c r="E667" s="24">
        <v>4744.18</v>
      </c>
      <c r="F667" s="24">
        <v>5447.86</v>
      </c>
      <c r="G667" s="24">
        <v>7000.49</v>
      </c>
      <c r="H667" s="24">
        <v>0</v>
      </c>
      <c r="I667" s="24">
        <v>3019.24</v>
      </c>
      <c r="J667" s="24">
        <v>3299.28</v>
      </c>
      <c r="K667" s="24">
        <v>3599.92</v>
      </c>
      <c r="L667" s="24">
        <v>3998.69</v>
      </c>
      <c r="M667" s="24">
        <v>4279.62</v>
      </c>
      <c r="N667" s="24">
        <v>4722.05</v>
      </c>
      <c r="O667" s="24">
        <v>5425.73</v>
      </c>
      <c r="P667" s="24">
        <v>6978.36</v>
      </c>
      <c r="Q667" s="24">
        <v>0</v>
      </c>
      <c r="R667" s="24">
        <v>2997.11</v>
      </c>
      <c r="S667" s="24">
        <v>3277.15</v>
      </c>
      <c r="T667" s="24">
        <v>3577.79</v>
      </c>
      <c r="U667" s="24">
        <v>3976.56</v>
      </c>
      <c r="V667" s="26">
        <v>91.18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4314.2</v>
      </c>
      <c r="E668" s="24">
        <v>4756.63</v>
      </c>
      <c r="F668" s="24">
        <v>5460.31</v>
      </c>
      <c r="G668" s="24">
        <v>7012.94</v>
      </c>
      <c r="H668" s="24">
        <v>0</v>
      </c>
      <c r="I668" s="24">
        <v>3031.69</v>
      </c>
      <c r="J668" s="24">
        <v>3311.73</v>
      </c>
      <c r="K668" s="24">
        <v>3612.37</v>
      </c>
      <c r="L668" s="24">
        <v>4011.14</v>
      </c>
      <c r="M668" s="24">
        <v>4292.07</v>
      </c>
      <c r="N668" s="24">
        <v>4734.5</v>
      </c>
      <c r="O668" s="24">
        <v>5438.18</v>
      </c>
      <c r="P668" s="24">
        <v>6990.81</v>
      </c>
      <c r="Q668" s="24">
        <v>0</v>
      </c>
      <c r="R668" s="24">
        <v>3009.56</v>
      </c>
      <c r="S668" s="24">
        <v>3289.6</v>
      </c>
      <c r="T668" s="24">
        <v>3590.24</v>
      </c>
      <c r="U668" s="24">
        <v>3989.01</v>
      </c>
      <c r="V668" s="26">
        <v>245.43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4371.6499999999996</v>
      </c>
      <c r="E669" s="24">
        <v>4814.08</v>
      </c>
      <c r="F669" s="24">
        <v>5517.76</v>
      </c>
      <c r="G669" s="24">
        <v>7070.39</v>
      </c>
      <c r="H669" s="24">
        <v>0</v>
      </c>
      <c r="I669" s="24">
        <v>3089.14</v>
      </c>
      <c r="J669" s="24">
        <v>3369.18</v>
      </c>
      <c r="K669" s="24">
        <v>3669.82</v>
      </c>
      <c r="L669" s="24">
        <v>4068.59</v>
      </c>
      <c r="M669" s="24">
        <v>4349.5200000000004</v>
      </c>
      <c r="N669" s="24">
        <v>4791.95</v>
      </c>
      <c r="O669" s="24">
        <v>5495.63</v>
      </c>
      <c r="P669" s="24">
        <v>7048.26</v>
      </c>
      <c r="Q669" s="24">
        <v>0</v>
      </c>
      <c r="R669" s="24">
        <v>3067.01</v>
      </c>
      <c r="S669" s="24">
        <v>3347.05</v>
      </c>
      <c r="T669" s="24">
        <v>3647.69</v>
      </c>
      <c r="U669" s="24">
        <v>4046.46</v>
      </c>
      <c r="V669" s="26">
        <v>343.46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4385.08</v>
      </c>
      <c r="E670" s="24">
        <v>4827.51</v>
      </c>
      <c r="F670" s="24">
        <v>5531.19</v>
      </c>
      <c r="G670" s="24">
        <v>7083.82</v>
      </c>
      <c r="H670" s="24">
        <v>0</v>
      </c>
      <c r="I670" s="24">
        <v>3102.57</v>
      </c>
      <c r="J670" s="24">
        <v>3382.61</v>
      </c>
      <c r="K670" s="24">
        <v>3683.25</v>
      </c>
      <c r="L670" s="24">
        <v>4082.02</v>
      </c>
      <c r="M670" s="24">
        <v>4362.95</v>
      </c>
      <c r="N670" s="24">
        <v>4805.38</v>
      </c>
      <c r="O670" s="24">
        <v>5509.06</v>
      </c>
      <c r="P670" s="24">
        <v>7061.69</v>
      </c>
      <c r="Q670" s="24">
        <v>0</v>
      </c>
      <c r="R670" s="24">
        <v>3080.44</v>
      </c>
      <c r="S670" s="24">
        <v>3360.48</v>
      </c>
      <c r="T670" s="24">
        <v>3661.12</v>
      </c>
      <c r="U670" s="24">
        <v>4059.89</v>
      </c>
      <c r="V670" s="26">
        <v>150.87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4397.2299999999996</v>
      </c>
      <c r="E671" s="24">
        <v>4839.66</v>
      </c>
      <c r="F671" s="24">
        <v>5543.34</v>
      </c>
      <c r="G671" s="24">
        <v>7095.97</v>
      </c>
      <c r="H671" s="24">
        <v>0</v>
      </c>
      <c r="I671" s="24">
        <v>3114.72</v>
      </c>
      <c r="J671" s="24">
        <v>3394.76</v>
      </c>
      <c r="K671" s="24">
        <v>3695.4</v>
      </c>
      <c r="L671" s="24">
        <v>4094.17</v>
      </c>
      <c r="M671" s="24">
        <v>4375.1000000000004</v>
      </c>
      <c r="N671" s="24">
        <v>4817.53</v>
      </c>
      <c r="O671" s="24">
        <v>5521.21</v>
      </c>
      <c r="P671" s="24">
        <v>7073.84</v>
      </c>
      <c r="Q671" s="24">
        <v>0</v>
      </c>
      <c r="R671" s="24">
        <v>3092.59</v>
      </c>
      <c r="S671" s="24">
        <v>3372.63</v>
      </c>
      <c r="T671" s="24">
        <v>3673.27</v>
      </c>
      <c r="U671" s="24">
        <v>4072.04</v>
      </c>
      <c r="V671" s="26">
        <v>427.97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4375.4399999999996</v>
      </c>
      <c r="E672" s="24">
        <v>4817.87</v>
      </c>
      <c r="F672" s="24">
        <v>5521.55</v>
      </c>
      <c r="G672" s="24">
        <v>7074.18</v>
      </c>
      <c r="H672" s="24">
        <v>0</v>
      </c>
      <c r="I672" s="24">
        <v>3092.93</v>
      </c>
      <c r="J672" s="24">
        <v>3372.97</v>
      </c>
      <c r="K672" s="24">
        <v>3673.61</v>
      </c>
      <c r="L672" s="24">
        <v>4072.38</v>
      </c>
      <c r="M672" s="24">
        <v>4353.3100000000004</v>
      </c>
      <c r="N672" s="24">
        <v>4795.74</v>
      </c>
      <c r="O672" s="24">
        <v>5499.42</v>
      </c>
      <c r="P672" s="24">
        <v>7052.05</v>
      </c>
      <c r="Q672" s="24">
        <v>0</v>
      </c>
      <c r="R672" s="24">
        <v>3070.8</v>
      </c>
      <c r="S672" s="24">
        <v>3350.84</v>
      </c>
      <c r="T672" s="24">
        <v>3651.48</v>
      </c>
      <c r="U672" s="24">
        <v>4050.25</v>
      </c>
      <c r="V672" s="26">
        <v>237.37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4376.42</v>
      </c>
      <c r="E673" s="24">
        <v>4818.8500000000004</v>
      </c>
      <c r="F673" s="24">
        <v>5522.53</v>
      </c>
      <c r="G673" s="24">
        <v>7075.16</v>
      </c>
      <c r="H673" s="24">
        <v>0</v>
      </c>
      <c r="I673" s="24">
        <v>3093.91</v>
      </c>
      <c r="J673" s="24">
        <v>3373.95</v>
      </c>
      <c r="K673" s="24">
        <v>3674.59</v>
      </c>
      <c r="L673" s="24">
        <v>4073.36</v>
      </c>
      <c r="M673" s="24">
        <v>4354.29</v>
      </c>
      <c r="N673" s="24">
        <v>4796.72</v>
      </c>
      <c r="O673" s="24">
        <v>5500.4</v>
      </c>
      <c r="P673" s="24">
        <v>7053.03</v>
      </c>
      <c r="Q673" s="24">
        <v>0</v>
      </c>
      <c r="R673" s="24">
        <v>3071.78</v>
      </c>
      <c r="S673" s="24">
        <v>3351.82</v>
      </c>
      <c r="T673" s="24">
        <v>3652.46</v>
      </c>
      <c r="U673" s="24">
        <v>4051.23</v>
      </c>
      <c r="V673" s="26">
        <v>167.4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4350.01</v>
      </c>
      <c r="E674" s="24">
        <v>4792.4399999999996</v>
      </c>
      <c r="F674" s="24">
        <v>5496.12</v>
      </c>
      <c r="G674" s="24">
        <v>7048.75</v>
      </c>
      <c r="H674" s="24">
        <v>0</v>
      </c>
      <c r="I674" s="24">
        <v>3067.5</v>
      </c>
      <c r="J674" s="24">
        <v>3347.54</v>
      </c>
      <c r="K674" s="24">
        <v>3648.18</v>
      </c>
      <c r="L674" s="24">
        <v>4046.95</v>
      </c>
      <c r="M674" s="24">
        <v>4327.88</v>
      </c>
      <c r="N674" s="24">
        <v>4770.3100000000004</v>
      </c>
      <c r="O674" s="24">
        <v>5473.99</v>
      </c>
      <c r="P674" s="24">
        <v>7026.62</v>
      </c>
      <c r="Q674" s="24">
        <v>0</v>
      </c>
      <c r="R674" s="24">
        <v>3045.37</v>
      </c>
      <c r="S674" s="24">
        <v>3325.41</v>
      </c>
      <c r="T674" s="24">
        <v>3626.05</v>
      </c>
      <c r="U674" s="24">
        <v>4024.82</v>
      </c>
      <c r="V674" s="26">
        <v>79.25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4293.2</v>
      </c>
      <c r="E675" s="24">
        <v>4735.63</v>
      </c>
      <c r="F675" s="24">
        <v>5439.31</v>
      </c>
      <c r="G675" s="24">
        <v>6991.94</v>
      </c>
      <c r="H675" s="24">
        <v>0</v>
      </c>
      <c r="I675" s="24">
        <v>3010.69</v>
      </c>
      <c r="J675" s="24">
        <v>3290.73</v>
      </c>
      <c r="K675" s="24">
        <v>3591.37</v>
      </c>
      <c r="L675" s="24">
        <v>3990.14</v>
      </c>
      <c r="M675" s="24">
        <v>4271.07</v>
      </c>
      <c r="N675" s="24">
        <v>4713.5</v>
      </c>
      <c r="O675" s="24">
        <v>5417.18</v>
      </c>
      <c r="P675" s="24">
        <v>6969.81</v>
      </c>
      <c r="Q675" s="24">
        <v>0</v>
      </c>
      <c r="R675" s="24">
        <v>2988.56</v>
      </c>
      <c r="S675" s="24">
        <v>3268.6</v>
      </c>
      <c r="T675" s="24">
        <v>3569.24</v>
      </c>
      <c r="U675" s="24">
        <v>3968.01</v>
      </c>
      <c r="V675" s="26">
        <v>128.59</v>
      </c>
      <c r="W675" s="26">
        <v>0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4265.33</v>
      </c>
      <c r="E676" s="24">
        <v>4707.76</v>
      </c>
      <c r="F676" s="24">
        <v>5411.44</v>
      </c>
      <c r="G676" s="24">
        <v>6964.07</v>
      </c>
      <c r="H676" s="24">
        <v>0</v>
      </c>
      <c r="I676" s="24">
        <v>2982.82</v>
      </c>
      <c r="J676" s="24">
        <v>3262.86</v>
      </c>
      <c r="K676" s="24">
        <v>3563.5</v>
      </c>
      <c r="L676" s="24">
        <v>3962.27</v>
      </c>
      <c r="M676" s="24">
        <v>4243.2</v>
      </c>
      <c r="N676" s="24">
        <v>4685.63</v>
      </c>
      <c r="O676" s="24">
        <v>5389.31</v>
      </c>
      <c r="P676" s="24">
        <v>6941.94</v>
      </c>
      <c r="Q676" s="24">
        <v>0</v>
      </c>
      <c r="R676" s="24">
        <v>2960.69</v>
      </c>
      <c r="S676" s="24">
        <v>3240.73</v>
      </c>
      <c r="T676" s="24">
        <v>3541.37</v>
      </c>
      <c r="U676" s="24">
        <v>3940.14</v>
      </c>
      <c r="V676" s="26">
        <v>151.76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4244.05</v>
      </c>
      <c r="E677" s="24">
        <v>4686.4799999999996</v>
      </c>
      <c r="F677" s="24">
        <v>5390.16</v>
      </c>
      <c r="G677" s="24">
        <v>6942.79</v>
      </c>
      <c r="H677" s="24">
        <v>0</v>
      </c>
      <c r="I677" s="24">
        <v>2961.54</v>
      </c>
      <c r="J677" s="24">
        <v>3241.58</v>
      </c>
      <c r="K677" s="24">
        <v>3542.22</v>
      </c>
      <c r="L677" s="24">
        <v>3940.99</v>
      </c>
      <c r="M677" s="24">
        <v>4221.92</v>
      </c>
      <c r="N677" s="24">
        <v>4664.3500000000004</v>
      </c>
      <c r="O677" s="24">
        <v>5368.03</v>
      </c>
      <c r="P677" s="24">
        <v>6920.66</v>
      </c>
      <c r="Q677" s="24">
        <v>0</v>
      </c>
      <c r="R677" s="24">
        <v>2939.41</v>
      </c>
      <c r="S677" s="24">
        <v>3219.45</v>
      </c>
      <c r="T677" s="24">
        <v>3520.09</v>
      </c>
      <c r="U677" s="24">
        <v>3918.86</v>
      </c>
      <c r="V677" s="26">
        <v>199.07</v>
      </c>
      <c r="W677" s="26">
        <v>0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4271.25</v>
      </c>
      <c r="E678" s="24">
        <v>4713.68</v>
      </c>
      <c r="F678" s="24">
        <v>5417.36</v>
      </c>
      <c r="G678" s="24">
        <v>6969.99</v>
      </c>
      <c r="H678" s="24">
        <v>0</v>
      </c>
      <c r="I678" s="24">
        <v>2988.74</v>
      </c>
      <c r="J678" s="24">
        <v>3268.78</v>
      </c>
      <c r="K678" s="24">
        <v>3569.42</v>
      </c>
      <c r="L678" s="24">
        <v>3968.19</v>
      </c>
      <c r="M678" s="24">
        <v>4249.12</v>
      </c>
      <c r="N678" s="24">
        <v>4691.55</v>
      </c>
      <c r="O678" s="24">
        <v>5395.23</v>
      </c>
      <c r="P678" s="24">
        <v>6947.86</v>
      </c>
      <c r="Q678" s="24">
        <v>0</v>
      </c>
      <c r="R678" s="24">
        <v>2966.61</v>
      </c>
      <c r="S678" s="24">
        <v>3246.65</v>
      </c>
      <c r="T678" s="24">
        <v>3547.29</v>
      </c>
      <c r="U678" s="24">
        <v>3946.06</v>
      </c>
      <c r="V678" s="26">
        <v>136.85</v>
      </c>
      <c r="W678" s="26">
        <v>0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4056.38</v>
      </c>
      <c r="E679" s="24">
        <v>4498.8100000000004</v>
      </c>
      <c r="F679" s="24">
        <v>5202.49</v>
      </c>
      <c r="G679" s="24">
        <v>6755.12</v>
      </c>
      <c r="H679" s="24">
        <v>0</v>
      </c>
      <c r="I679" s="24">
        <v>2773.87</v>
      </c>
      <c r="J679" s="24">
        <v>3053.91</v>
      </c>
      <c r="K679" s="24">
        <v>3354.55</v>
      </c>
      <c r="L679" s="24">
        <v>3753.32</v>
      </c>
      <c r="M679" s="24">
        <v>4034.25</v>
      </c>
      <c r="N679" s="24">
        <v>4476.68</v>
      </c>
      <c r="O679" s="24">
        <v>5180.3599999999997</v>
      </c>
      <c r="P679" s="24">
        <v>6732.99</v>
      </c>
      <c r="Q679" s="24">
        <v>0</v>
      </c>
      <c r="R679" s="24">
        <v>2751.74</v>
      </c>
      <c r="S679" s="24">
        <v>3031.78</v>
      </c>
      <c r="T679" s="24">
        <v>3332.42</v>
      </c>
      <c r="U679" s="24">
        <v>3731.19</v>
      </c>
      <c r="V679" s="26">
        <v>0</v>
      </c>
      <c r="W679" s="26">
        <v>433.64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3624.39</v>
      </c>
      <c r="E680" s="24">
        <v>4066.82</v>
      </c>
      <c r="F680" s="24">
        <v>4770.5</v>
      </c>
      <c r="G680" s="24">
        <v>6323.13</v>
      </c>
      <c r="H680" s="24">
        <v>0</v>
      </c>
      <c r="I680" s="24">
        <v>2341.88</v>
      </c>
      <c r="J680" s="24">
        <v>2621.92</v>
      </c>
      <c r="K680" s="24">
        <v>2922.56</v>
      </c>
      <c r="L680" s="24">
        <v>3321.33</v>
      </c>
      <c r="M680" s="24">
        <v>3602.26</v>
      </c>
      <c r="N680" s="24">
        <v>4044.69</v>
      </c>
      <c r="O680" s="24">
        <v>4748.37</v>
      </c>
      <c r="P680" s="24">
        <v>6301</v>
      </c>
      <c r="Q680" s="24">
        <v>0</v>
      </c>
      <c r="R680" s="24">
        <v>2319.75</v>
      </c>
      <c r="S680" s="24">
        <v>2599.79</v>
      </c>
      <c r="T680" s="24">
        <v>2900.43</v>
      </c>
      <c r="U680" s="24">
        <v>3299.2</v>
      </c>
      <c r="V680" s="26">
        <v>0</v>
      </c>
      <c r="W680" s="26">
        <v>383.76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3408.3</v>
      </c>
      <c r="E681" s="24">
        <v>3850.73</v>
      </c>
      <c r="F681" s="24">
        <v>4554.41</v>
      </c>
      <c r="G681" s="24">
        <v>6107.04</v>
      </c>
      <c r="H681" s="24">
        <v>0</v>
      </c>
      <c r="I681" s="24">
        <v>2125.79</v>
      </c>
      <c r="J681" s="24">
        <v>2405.83</v>
      </c>
      <c r="K681" s="24">
        <v>2706.47</v>
      </c>
      <c r="L681" s="24">
        <v>3105.24</v>
      </c>
      <c r="M681" s="24">
        <v>3386.17</v>
      </c>
      <c r="N681" s="24">
        <v>3828.6</v>
      </c>
      <c r="O681" s="24">
        <v>4532.28</v>
      </c>
      <c r="P681" s="24">
        <v>6084.91</v>
      </c>
      <c r="Q681" s="24">
        <v>0</v>
      </c>
      <c r="R681" s="24">
        <v>2103.66</v>
      </c>
      <c r="S681" s="24">
        <v>2383.6999999999998</v>
      </c>
      <c r="T681" s="24">
        <v>2684.34</v>
      </c>
      <c r="U681" s="24">
        <v>3083.11</v>
      </c>
      <c r="V681" s="26">
        <v>0</v>
      </c>
      <c r="W681" s="26">
        <v>105.28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3297.05</v>
      </c>
      <c r="E682" s="24">
        <v>3739.48</v>
      </c>
      <c r="F682" s="24">
        <v>4443.16</v>
      </c>
      <c r="G682" s="24">
        <v>5995.79</v>
      </c>
      <c r="H682" s="24">
        <v>0</v>
      </c>
      <c r="I682" s="24">
        <v>2014.54</v>
      </c>
      <c r="J682" s="24">
        <v>2294.58</v>
      </c>
      <c r="K682" s="24">
        <v>2595.2199999999998</v>
      </c>
      <c r="L682" s="24">
        <v>2993.99</v>
      </c>
      <c r="M682" s="24">
        <v>3274.92</v>
      </c>
      <c r="N682" s="24">
        <v>3717.35</v>
      </c>
      <c r="O682" s="24">
        <v>4421.03</v>
      </c>
      <c r="P682" s="24">
        <v>5973.66</v>
      </c>
      <c r="Q682" s="24">
        <v>0</v>
      </c>
      <c r="R682" s="24">
        <v>1992.41</v>
      </c>
      <c r="S682" s="24">
        <v>2272.4499999999998</v>
      </c>
      <c r="T682" s="24">
        <v>2573.09</v>
      </c>
      <c r="U682" s="24">
        <v>2971.86</v>
      </c>
      <c r="V682" s="26">
        <v>0</v>
      </c>
      <c r="W682" s="26">
        <v>59.86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3212.95</v>
      </c>
      <c r="E683" s="24">
        <v>3655.38</v>
      </c>
      <c r="F683" s="24">
        <v>4359.0600000000004</v>
      </c>
      <c r="G683" s="24">
        <v>5911.69</v>
      </c>
      <c r="H683" s="24">
        <v>0</v>
      </c>
      <c r="I683" s="24">
        <v>1930.44</v>
      </c>
      <c r="J683" s="24">
        <v>2210.48</v>
      </c>
      <c r="K683" s="24">
        <v>2511.12</v>
      </c>
      <c r="L683" s="24">
        <v>2909.89</v>
      </c>
      <c r="M683" s="24">
        <v>3190.82</v>
      </c>
      <c r="N683" s="24">
        <v>3633.25</v>
      </c>
      <c r="O683" s="24">
        <v>4336.93</v>
      </c>
      <c r="P683" s="24">
        <v>5889.56</v>
      </c>
      <c r="Q683" s="24">
        <v>0</v>
      </c>
      <c r="R683" s="24">
        <v>1908.31</v>
      </c>
      <c r="S683" s="24">
        <v>2188.35</v>
      </c>
      <c r="T683" s="24">
        <v>2488.9899999999998</v>
      </c>
      <c r="U683" s="24">
        <v>2887.76</v>
      </c>
      <c r="V683" s="26">
        <v>0</v>
      </c>
      <c r="W683" s="26">
        <v>11.18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3202.77</v>
      </c>
      <c r="E684" s="24">
        <v>3645.2</v>
      </c>
      <c r="F684" s="24">
        <v>4348.88</v>
      </c>
      <c r="G684" s="24">
        <v>5901.51</v>
      </c>
      <c r="H684" s="24">
        <v>0</v>
      </c>
      <c r="I684" s="24">
        <v>1920.26</v>
      </c>
      <c r="J684" s="24">
        <v>2200.3000000000002</v>
      </c>
      <c r="K684" s="24">
        <v>2500.94</v>
      </c>
      <c r="L684" s="24">
        <v>2899.71</v>
      </c>
      <c r="M684" s="24">
        <v>3180.64</v>
      </c>
      <c r="N684" s="24">
        <v>3623.07</v>
      </c>
      <c r="O684" s="24">
        <v>4326.75</v>
      </c>
      <c r="P684" s="24">
        <v>5879.38</v>
      </c>
      <c r="Q684" s="24">
        <v>0</v>
      </c>
      <c r="R684" s="24">
        <v>1898.13</v>
      </c>
      <c r="S684" s="24">
        <v>2178.17</v>
      </c>
      <c r="T684" s="24">
        <v>2478.81</v>
      </c>
      <c r="U684" s="24">
        <v>2877.58</v>
      </c>
      <c r="V684" s="26">
        <v>7.12</v>
      </c>
      <c r="W684" s="26">
        <v>0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3154.08</v>
      </c>
      <c r="E685" s="24">
        <v>3596.51</v>
      </c>
      <c r="F685" s="24">
        <v>4300.1899999999996</v>
      </c>
      <c r="G685" s="24">
        <v>5852.82</v>
      </c>
      <c r="H685" s="24">
        <v>0</v>
      </c>
      <c r="I685" s="24">
        <v>1871.57</v>
      </c>
      <c r="J685" s="24">
        <v>2151.61</v>
      </c>
      <c r="K685" s="24">
        <v>2452.25</v>
      </c>
      <c r="L685" s="24">
        <v>2851.02</v>
      </c>
      <c r="M685" s="24">
        <v>3131.95</v>
      </c>
      <c r="N685" s="24">
        <v>3574.38</v>
      </c>
      <c r="O685" s="24">
        <v>4278.0600000000004</v>
      </c>
      <c r="P685" s="24">
        <v>5830.69</v>
      </c>
      <c r="Q685" s="24">
        <v>0</v>
      </c>
      <c r="R685" s="24">
        <v>1849.44</v>
      </c>
      <c r="S685" s="24">
        <v>2129.48</v>
      </c>
      <c r="T685" s="24">
        <v>2430.12</v>
      </c>
      <c r="U685" s="24">
        <v>2828.89</v>
      </c>
      <c r="V685" s="26">
        <v>45.99</v>
      </c>
      <c r="W685" s="26">
        <v>0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3136.64</v>
      </c>
      <c r="E686" s="24">
        <v>3579.07</v>
      </c>
      <c r="F686" s="24">
        <v>4282.75</v>
      </c>
      <c r="G686" s="24">
        <v>5835.38</v>
      </c>
      <c r="H686" s="24">
        <v>0</v>
      </c>
      <c r="I686" s="24">
        <v>1854.13</v>
      </c>
      <c r="J686" s="24">
        <v>2134.17</v>
      </c>
      <c r="K686" s="24">
        <v>2434.81</v>
      </c>
      <c r="L686" s="24">
        <v>2833.58</v>
      </c>
      <c r="M686" s="24">
        <v>3114.51</v>
      </c>
      <c r="N686" s="24">
        <v>3556.94</v>
      </c>
      <c r="O686" s="24">
        <v>4260.62</v>
      </c>
      <c r="P686" s="24">
        <v>5813.25</v>
      </c>
      <c r="Q686" s="24">
        <v>0</v>
      </c>
      <c r="R686" s="24">
        <v>1832</v>
      </c>
      <c r="S686" s="24">
        <v>2112.04</v>
      </c>
      <c r="T686" s="24">
        <v>2412.6799999999998</v>
      </c>
      <c r="U686" s="24">
        <v>2811.45</v>
      </c>
      <c r="V686" s="26">
        <v>178.53</v>
      </c>
      <c r="W686" s="26">
        <v>0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3466.51</v>
      </c>
      <c r="E687" s="24">
        <v>3908.94</v>
      </c>
      <c r="F687" s="24">
        <v>4612.62</v>
      </c>
      <c r="G687" s="24">
        <v>6165.25</v>
      </c>
      <c r="H687" s="24">
        <v>0</v>
      </c>
      <c r="I687" s="24">
        <v>2184</v>
      </c>
      <c r="J687" s="24">
        <v>2464.04</v>
      </c>
      <c r="K687" s="24">
        <v>2764.68</v>
      </c>
      <c r="L687" s="24">
        <v>3163.45</v>
      </c>
      <c r="M687" s="24">
        <v>3444.38</v>
      </c>
      <c r="N687" s="24">
        <v>3886.81</v>
      </c>
      <c r="O687" s="24">
        <v>4590.49</v>
      </c>
      <c r="P687" s="24">
        <v>6143.12</v>
      </c>
      <c r="Q687" s="24">
        <v>0</v>
      </c>
      <c r="R687" s="24">
        <v>2161.87</v>
      </c>
      <c r="S687" s="24">
        <v>2441.91</v>
      </c>
      <c r="T687" s="24">
        <v>2742.55</v>
      </c>
      <c r="U687" s="24">
        <v>3141.32</v>
      </c>
      <c r="V687" s="26">
        <v>151.37</v>
      </c>
      <c r="W687" s="26">
        <v>0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3675.48</v>
      </c>
      <c r="E688" s="24">
        <v>4117.91</v>
      </c>
      <c r="F688" s="24">
        <v>4821.59</v>
      </c>
      <c r="G688" s="24">
        <v>6374.22</v>
      </c>
      <c r="H688" s="24">
        <v>0</v>
      </c>
      <c r="I688" s="24">
        <v>2392.9699999999998</v>
      </c>
      <c r="J688" s="24">
        <v>2673.01</v>
      </c>
      <c r="K688" s="24">
        <v>2973.65</v>
      </c>
      <c r="L688" s="24">
        <v>3372.42</v>
      </c>
      <c r="M688" s="24">
        <v>3653.35</v>
      </c>
      <c r="N688" s="24">
        <v>4095.78</v>
      </c>
      <c r="O688" s="24">
        <v>4799.46</v>
      </c>
      <c r="P688" s="24">
        <v>6352.09</v>
      </c>
      <c r="Q688" s="24">
        <v>0</v>
      </c>
      <c r="R688" s="24">
        <v>2370.84</v>
      </c>
      <c r="S688" s="24">
        <v>2650.88</v>
      </c>
      <c r="T688" s="24">
        <v>2951.52</v>
      </c>
      <c r="U688" s="24">
        <v>3350.29</v>
      </c>
      <c r="V688" s="26">
        <v>237.56</v>
      </c>
      <c r="W688" s="26">
        <v>0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4155.1099999999997</v>
      </c>
      <c r="E689" s="24">
        <v>4597.54</v>
      </c>
      <c r="F689" s="24">
        <v>5301.22</v>
      </c>
      <c r="G689" s="24">
        <v>6853.85</v>
      </c>
      <c r="H689" s="24">
        <v>0</v>
      </c>
      <c r="I689" s="24">
        <v>2872.6</v>
      </c>
      <c r="J689" s="24">
        <v>3152.64</v>
      </c>
      <c r="K689" s="24">
        <v>3453.28</v>
      </c>
      <c r="L689" s="24">
        <v>3852.05</v>
      </c>
      <c r="M689" s="24">
        <v>4132.9799999999996</v>
      </c>
      <c r="N689" s="24">
        <v>4575.41</v>
      </c>
      <c r="O689" s="24">
        <v>5279.09</v>
      </c>
      <c r="P689" s="24">
        <v>6831.72</v>
      </c>
      <c r="Q689" s="24">
        <v>0</v>
      </c>
      <c r="R689" s="24">
        <v>2850.47</v>
      </c>
      <c r="S689" s="24">
        <v>3130.51</v>
      </c>
      <c r="T689" s="24">
        <v>3431.15</v>
      </c>
      <c r="U689" s="24">
        <v>3829.92</v>
      </c>
      <c r="V689" s="26">
        <v>195.82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4279.88</v>
      </c>
      <c r="E690" s="24">
        <v>4722.3100000000004</v>
      </c>
      <c r="F690" s="24">
        <v>5425.99</v>
      </c>
      <c r="G690" s="24">
        <v>6978.62</v>
      </c>
      <c r="H690" s="24">
        <v>0</v>
      </c>
      <c r="I690" s="24">
        <v>2997.37</v>
      </c>
      <c r="J690" s="24">
        <v>3277.41</v>
      </c>
      <c r="K690" s="24">
        <v>3578.05</v>
      </c>
      <c r="L690" s="24">
        <v>3976.82</v>
      </c>
      <c r="M690" s="24">
        <v>4257.75</v>
      </c>
      <c r="N690" s="24">
        <v>4700.18</v>
      </c>
      <c r="O690" s="24">
        <v>5403.86</v>
      </c>
      <c r="P690" s="24">
        <v>6956.49</v>
      </c>
      <c r="Q690" s="24">
        <v>0</v>
      </c>
      <c r="R690" s="24">
        <v>2975.24</v>
      </c>
      <c r="S690" s="24">
        <v>3255.28</v>
      </c>
      <c r="T690" s="24">
        <v>3555.92</v>
      </c>
      <c r="U690" s="24">
        <v>3954.69</v>
      </c>
      <c r="V690" s="26">
        <v>122.32</v>
      </c>
      <c r="W690" s="26">
        <v>0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4277.28</v>
      </c>
      <c r="E691" s="24">
        <v>4719.71</v>
      </c>
      <c r="F691" s="24">
        <v>5423.39</v>
      </c>
      <c r="G691" s="24">
        <v>6976.02</v>
      </c>
      <c r="H691" s="24">
        <v>0</v>
      </c>
      <c r="I691" s="24">
        <v>2994.77</v>
      </c>
      <c r="J691" s="24">
        <v>3274.81</v>
      </c>
      <c r="K691" s="24">
        <v>3575.45</v>
      </c>
      <c r="L691" s="24">
        <v>3974.22</v>
      </c>
      <c r="M691" s="24">
        <v>4255.1499999999996</v>
      </c>
      <c r="N691" s="24">
        <v>4697.58</v>
      </c>
      <c r="O691" s="24">
        <v>5401.26</v>
      </c>
      <c r="P691" s="24">
        <v>6953.89</v>
      </c>
      <c r="Q691" s="24">
        <v>0</v>
      </c>
      <c r="R691" s="24">
        <v>2972.64</v>
      </c>
      <c r="S691" s="24">
        <v>3252.68</v>
      </c>
      <c r="T691" s="24">
        <v>3553.32</v>
      </c>
      <c r="U691" s="24">
        <v>3952.09</v>
      </c>
      <c r="V691" s="26">
        <v>116.19</v>
      </c>
      <c r="W691" s="26">
        <v>0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4329.83</v>
      </c>
      <c r="E692" s="24">
        <v>4772.26</v>
      </c>
      <c r="F692" s="24">
        <v>5475.94</v>
      </c>
      <c r="G692" s="24">
        <v>7028.57</v>
      </c>
      <c r="H692" s="24">
        <v>0</v>
      </c>
      <c r="I692" s="24">
        <v>3047.32</v>
      </c>
      <c r="J692" s="24">
        <v>3327.36</v>
      </c>
      <c r="K692" s="24">
        <v>3628</v>
      </c>
      <c r="L692" s="24">
        <v>4026.77</v>
      </c>
      <c r="M692" s="24">
        <v>4307.7</v>
      </c>
      <c r="N692" s="24">
        <v>4750.13</v>
      </c>
      <c r="O692" s="24">
        <v>5453.81</v>
      </c>
      <c r="P692" s="24">
        <v>7006.44</v>
      </c>
      <c r="Q692" s="24">
        <v>0</v>
      </c>
      <c r="R692" s="24">
        <v>3025.19</v>
      </c>
      <c r="S692" s="24">
        <v>3305.23</v>
      </c>
      <c r="T692" s="24">
        <v>3605.87</v>
      </c>
      <c r="U692" s="24">
        <v>4004.64</v>
      </c>
      <c r="V692" s="26">
        <v>100.95</v>
      </c>
      <c r="W692" s="26">
        <v>0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4365.97</v>
      </c>
      <c r="E693" s="24">
        <v>4808.3999999999996</v>
      </c>
      <c r="F693" s="24">
        <v>5512.08</v>
      </c>
      <c r="G693" s="24">
        <v>7064.71</v>
      </c>
      <c r="H693" s="24">
        <v>0</v>
      </c>
      <c r="I693" s="24">
        <v>3083.46</v>
      </c>
      <c r="J693" s="24">
        <v>3363.5</v>
      </c>
      <c r="K693" s="24">
        <v>3664.14</v>
      </c>
      <c r="L693" s="24">
        <v>4062.91</v>
      </c>
      <c r="M693" s="24">
        <v>4343.84</v>
      </c>
      <c r="N693" s="24">
        <v>4786.2700000000004</v>
      </c>
      <c r="O693" s="24">
        <v>5489.95</v>
      </c>
      <c r="P693" s="24">
        <v>7042.58</v>
      </c>
      <c r="Q693" s="24">
        <v>0</v>
      </c>
      <c r="R693" s="24">
        <v>3061.33</v>
      </c>
      <c r="S693" s="24">
        <v>3341.37</v>
      </c>
      <c r="T693" s="24">
        <v>3642.01</v>
      </c>
      <c r="U693" s="24">
        <v>4040.78</v>
      </c>
      <c r="V693" s="26">
        <v>205.22</v>
      </c>
      <c r="W693" s="26">
        <v>0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4378.8500000000004</v>
      </c>
      <c r="E694" s="24">
        <v>4821.28</v>
      </c>
      <c r="F694" s="24">
        <v>5524.96</v>
      </c>
      <c r="G694" s="24">
        <v>7077.59</v>
      </c>
      <c r="H694" s="24">
        <v>0</v>
      </c>
      <c r="I694" s="24">
        <v>3096.34</v>
      </c>
      <c r="J694" s="24">
        <v>3376.38</v>
      </c>
      <c r="K694" s="24">
        <v>3677.02</v>
      </c>
      <c r="L694" s="24">
        <v>4075.79</v>
      </c>
      <c r="M694" s="24">
        <v>4356.72</v>
      </c>
      <c r="N694" s="24">
        <v>4799.1499999999996</v>
      </c>
      <c r="O694" s="24">
        <v>5502.83</v>
      </c>
      <c r="P694" s="24">
        <v>7055.46</v>
      </c>
      <c r="Q694" s="24">
        <v>0</v>
      </c>
      <c r="R694" s="24">
        <v>3074.21</v>
      </c>
      <c r="S694" s="24">
        <v>3354.25</v>
      </c>
      <c r="T694" s="24">
        <v>3654.89</v>
      </c>
      <c r="U694" s="24">
        <v>4053.66</v>
      </c>
      <c r="V694" s="26">
        <v>227.07</v>
      </c>
      <c r="W694" s="26">
        <v>0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4421.68</v>
      </c>
      <c r="E695" s="24">
        <v>4864.1099999999997</v>
      </c>
      <c r="F695" s="24">
        <v>5567.79</v>
      </c>
      <c r="G695" s="24">
        <v>7120.42</v>
      </c>
      <c r="H695" s="24">
        <v>0</v>
      </c>
      <c r="I695" s="24">
        <v>3139.17</v>
      </c>
      <c r="J695" s="24">
        <v>3419.21</v>
      </c>
      <c r="K695" s="24">
        <v>3719.85</v>
      </c>
      <c r="L695" s="24">
        <v>4118.62</v>
      </c>
      <c r="M695" s="24">
        <v>4399.55</v>
      </c>
      <c r="N695" s="24">
        <v>4841.9799999999996</v>
      </c>
      <c r="O695" s="24">
        <v>5545.66</v>
      </c>
      <c r="P695" s="24">
        <v>7098.29</v>
      </c>
      <c r="Q695" s="24">
        <v>0</v>
      </c>
      <c r="R695" s="24">
        <v>3117.04</v>
      </c>
      <c r="S695" s="24">
        <v>3397.08</v>
      </c>
      <c r="T695" s="24">
        <v>3697.72</v>
      </c>
      <c r="U695" s="24">
        <v>4096.49</v>
      </c>
      <c r="V695" s="26">
        <v>353.06</v>
      </c>
      <c r="W695" s="26">
        <v>0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4398.28</v>
      </c>
      <c r="E696" s="24">
        <v>4840.71</v>
      </c>
      <c r="F696" s="24">
        <v>5544.39</v>
      </c>
      <c r="G696" s="24">
        <v>7097.02</v>
      </c>
      <c r="H696" s="24">
        <v>0</v>
      </c>
      <c r="I696" s="24">
        <v>3115.77</v>
      </c>
      <c r="J696" s="24">
        <v>3395.81</v>
      </c>
      <c r="K696" s="24">
        <v>3696.45</v>
      </c>
      <c r="L696" s="24">
        <v>4095.22</v>
      </c>
      <c r="M696" s="24">
        <v>4376.1499999999996</v>
      </c>
      <c r="N696" s="24">
        <v>4818.58</v>
      </c>
      <c r="O696" s="24">
        <v>5522.26</v>
      </c>
      <c r="P696" s="24">
        <v>7074.89</v>
      </c>
      <c r="Q696" s="24">
        <v>0</v>
      </c>
      <c r="R696" s="24">
        <v>3093.64</v>
      </c>
      <c r="S696" s="24">
        <v>3373.68</v>
      </c>
      <c r="T696" s="24">
        <v>3674.32</v>
      </c>
      <c r="U696" s="24">
        <v>4073.09</v>
      </c>
      <c r="V696" s="26">
        <v>353.1</v>
      </c>
      <c r="W696" s="26">
        <v>0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4333.21</v>
      </c>
      <c r="E697" s="24">
        <v>4775.6400000000003</v>
      </c>
      <c r="F697" s="24">
        <v>5479.32</v>
      </c>
      <c r="G697" s="24">
        <v>7031.95</v>
      </c>
      <c r="H697" s="24">
        <v>0</v>
      </c>
      <c r="I697" s="24">
        <v>3050.7</v>
      </c>
      <c r="J697" s="24">
        <v>3330.74</v>
      </c>
      <c r="K697" s="24">
        <v>3631.38</v>
      </c>
      <c r="L697" s="24">
        <v>4030.15</v>
      </c>
      <c r="M697" s="24">
        <v>4311.08</v>
      </c>
      <c r="N697" s="24">
        <v>4753.51</v>
      </c>
      <c r="O697" s="24">
        <v>5457.19</v>
      </c>
      <c r="P697" s="24">
        <v>7009.82</v>
      </c>
      <c r="Q697" s="24">
        <v>0</v>
      </c>
      <c r="R697" s="24">
        <v>3028.57</v>
      </c>
      <c r="S697" s="24">
        <v>3308.61</v>
      </c>
      <c r="T697" s="24">
        <v>3609.25</v>
      </c>
      <c r="U697" s="24">
        <v>4008.02</v>
      </c>
      <c r="V697" s="26">
        <v>229.59</v>
      </c>
      <c r="W697" s="26">
        <v>0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4278.92</v>
      </c>
      <c r="E698" s="24">
        <v>4721.3500000000004</v>
      </c>
      <c r="F698" s="24">
        <v>5425.03</v>
      </c>
      <c r="G698" s="24">
        <v>6977.66</v>
      </c>
      <c r="H698" s="24">
        <v>0</v>
      </c>
      <c r="I698" s="24">
        <v>2996.41</v>
      </c>
      <c r="J698" s="24">
        <v>3276.45</v>
      </c>
      <c r="K698" s="24">
        <v>3577.09</v>
      </c>
      <c r="L698" s="24">
        <v>3975.86</v>
      </c>
      <c r="M698" s="24">
        <v>4256.79</v>
      </c>
      <c r="N698" s="24">
        <v>4699.22</v>
      </c>
      <c r="O698" s="24">
        <v>5402.9</v>
      </c>
      <c r="P698" s="24">
        <v>6955.53</v>
      </c>
      <c r="Q698" s="24">
        <v>0</v>
      </c>
      <c r="R698" s="24">
        <v>2974.28</v>
      </c>
      <c r="S698" s="24">
        <v>3254.32</v>
      </c>
      <c r="T698" s="24">
        <v>3554.96</v>
      </c>
      <c r="U698" s="24">
        <v>3953.73</v>
      </c>
      <c r="V698" s="26">
        <v>170.62</v>
      </c>
      <c r="W698" s="26">
        <v>0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4272.1099999999997</v>
      </c>
      <c r="E699" s="24">
        <v>4714.54</v>
      </c>
      <c r="F699" s="24">
        <v>5418.22</v>
      </c>
      <c r="G699" s="24">
        <v>6970.85</v>
      </c>
      <c r="H699" s="24">
        <v>0</v>
      </c>
      <c r="I699" s="24">
        <v>2989.6</v>
      </c>
      <c r="J699" s="24">
        <v>3269.64</v>
      </c>
      <c r="K699" s="24">
        <v>3570.28</v>
      </c>
      <c r="L699" s="24">
        <v>3969.05</v>
      </c>
      <c r="M699" s="24">
        <v>4249.9799999999996</v>
      </c>
      <c r="N699" s="24">
        <v>4692.41</v>
      </c>
      <c r="O699" s="24">
        <v>5396.09</v>
      </c>
      <c r="P699" s="24">
        <v>6948.72</v>
      </c>
      <c r="Q699" s="24">
        <v>0</v>
      </c>
      <c r="R699" s="24">
        <v>2967.47</v>
      </c>
      <c r="S699" s="24">
        <v>3247.51</v>
      </c>
      <c r="T699" s="24">
        <v>3548.15</v>
      </c>
      <c r="U699" s="24">
        <v>3946.92</v>
      </c>
      <c r="V699" s="26">
        <v>176.18</v>
      </c>
      <c r="W699" s="26">
        <v>0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4264.93</v>
      </c>
      <c r="E700" s="24">
        <v>4707.3599999999997</v>
      </c>
      <c r="F700" s="24">
        <v>5411.04</v>
      </c>
      <c r="G700" s="24">
        <v>6963.67</v>
      </c>
      <c r="H700" s="24">
        <v>0</v>
      </c>
      <c r="I700" s="24">
        <v>2982.42</v>
      </c>
      <c r="J700" s="24">
        <v>3262.46</v>
      </c>
      <c r="K700" s="24">
        <v>3563.1</v>
      </c>
      <c r="L700" s="24">
        <v>3961.87</v>
      </c>
      <c r="M700" s="24">
        <v>4242.8</v>
      </c>
      <c r="N700" s="24">
        <v>4685.2299999999996</v>
      </c>
      <c r="O700" s="24">
        <v>5388.91</v>
      </c>
      <c r="P700" s="24">
        <v>6941.54</v>
      </c>
      <c r="Q700" s="24">
        <v>0</v>
      </c>
      <c r="R700" s="24">
        <v>2960.29</v>
      </c>
      <c r="S700" s="24">
        <v>3240.33</v>
      </c>
      <c r="T700" s="24">
        <v>3540.97</v>
      </c>
      <c r="U700" s="24">
        <v>3939.74</v>
      </c>
      <c r="V700" s="26">
        <v>167.29</v>
      </c>
      <c r="W700" s="26">
        <v>0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4251.26</v>
      </c>
      <c r="E701" s="24">
        <v>4693.6899999999996</v>
      </c>
      <c r="F701" s="24">
        <v>5397.37</v>
      </c>
      <c r="G701" s="24">
        <v>6950</v>
      </c>
      <c r="H701" s="24">
        <v>0</v>
      </c>
      <c r="I701" s="24">
        <v>2968.75</v>
      </c>
      <c r="J701" s="24">
        <v>3248.79</v>
      </c>
      <c r="K701" s="24">
        <v>3549.43</v>
      </c>
      <c r="L701" s="24">
        <v>3948.2</v>
      </c>
      <c r="M701" s="24">
        <v>4229.13</v>
      </c>
      <c r="N701" s="24">
        <v>4671.5600000000004</v>
      </c>
      <c r="O701" s="24">
        <v>5375.24</v>
      </c>
      <c r="P701" s="24">
        <v>6927.87</v>
      </c>
      <c r="Q701" s="24">
        <v>0</v>
      </c>
      <c r="R701" s="24">
        <v>2946.62</v>
      </c>
      <c r="S701" s="24">
        <v>3226.66</v>
      </c>
      <c r="T701" s="24">
        <v>3527.3</v>
      </c>
      <c r="U701" s="24">
        <v>3926.07</v>
      </c>
      <c r="V701" s="26">
        <v>88.66</v>
      </c>
      <c r="W701" s="26">
        <v>0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4278.3999999999996</v>
      </c>
      <c r="E702" s="24">
        <v>4720.83</v>
      </c>
      <c r="F702" s="24">
        <v>5424.51</v>
      </c>
      <c r="G702" s="24">
        <v>6977.14</v>
      </c>
      <c r="H702" s="24">
        <v>0</v>
      </c>
      <c r="I702" s="24">
        <v>2995.89</v>
      </c>
      <c r="J702" s="24">
        <v>3275.93</v>
      </c>
      <c r="K702" s="24">
        <v>3576.57</v>
      </c>
      <c r="L702" s="24">
        <v>3975.34</v>
      </c>
      <c r="M702" s="24">
        <v>4256.2700000000004</v>
      </c>
      <c r="N702" s="24">
        <v>4698.7</v>
      </c>
      <c r="O702" s="24">
        <v>5402.38</v>
      </c>
      <c r="P702" s="24">
        <v>6955.01</v>
      </c>
      <c r="Q702" s="24">
        <v>0</v>
      </c>
      <c r="R702" s="24">
        <v>2973.76</v>
      </c>
      <c r="S702" s="24">
        <v>3253.8</v>
      </c>
      <c r="T702" s="24">
        <v>3554.44</v>
      </c>
      <c r="U702" s="24">
        <v>3953.21</v>
      </c>
      <c r="V702" s="26">
        <v>0</v>
      </c>
      <c r="W702" s="26">
        <v>6.26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4168.47</v>
      </c>
      <c r="E703" s="24">
        <v>4610.8999999999996</v>
      </c>
      <c r="F703" s="24">
        <v>5314.58</v>
      </c>
      <c r="G703" s="24">
        <v>6867.21</v>
      </c>
      <c r="H703" s="24">
        <v>0</v>
      </c>
      <c r="I703" s="24">
        <v>2885.96</v>
      </c>
      <c r="J703" s="24">
        <v>3166</v>
      </c>
      <c r="K703" s="24">
        <v>3466.64</v>
      </c>
      <c r="L703" s="24">
        <v>3865.41</v>
      </c>
      <c r="M703" s="24">
        <v>4146.34</v>
      </c>
      <c r="N703" s="24">
        <v>4588.7700000000004</v>
      </c>
      <c r="O703" s="24">
        <v>5292.45</v>
      </c>
      <c r="P703" s="24">
        <v>6845.08</v>
      </c>
      <c r="Q703" s="24">
        <v>0</v>
      </c>
      <c r="R703" s="24">
        <v>2863.83</v>
      </c>
      <c r="S703" s="24">
        <v>3143.87</v>
      </c>
      <c r="T703" s="24">
        <v>3444.51</v>
      </c>
      <c r="U703" s="24">
        <v>3843.28</v>
      </c>
      <c r="V703" s="26">
        <v>0</v>
      </c>
      <c r="W703" s="26">
        <v>46.58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3847.7</v>
      </c>
      <c r="E704" s="24">
        <v>4290.13</v>
      </c>
      <c r="F704" s="24">
        <v>4993.8100000000004</v>
      </c>
      <c r="G704" s="24">
        <v>6546.44</v>
      </c>
      <c r="H704" s="24">
        <v>0</v>
      </c>
      <c r="I704" s="24">
        <v>2565.19</v>
      </c>
      <c r="J704" s="24">
        <v>2845.23</v>
      </c>
      <c r="K704" s="24">
        <v>3145.87</v>
      </c>
      <c r="L704" s="24">
        <v>3544.64</v>
      </c>
      <c r="M704" s="24">
        <v>3825.57</v>
      </c>
      <c r="N704" s="24">
        <v>4268</v>
      </c>
      <c r="O704" s="24">
        <v>4971.68</v>
      </c>
      <c r="P704" s="24">
        <v>6524.31</v>
      </c>
      <c r="Q704" s="24">
        <v>0</v>
      </c>
      <c r="R704" s="24">
        <v>2543.06</v>
      </c>
      <c r="S704" s="24">
        <v>2823.1</v>
      </c>
      <c r="T704" s="24">
        <v>3123.74</v>
      </c>
      <c r="U704" s="24">
        <v>3522.51</v>
      </c>
      <c r="V704" s="26">
        <v>0</v>
      </c>
      <c r="W704" s="26">
        <v>378.46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3636.22</v>
      </c>
      <c r="E705" s="24">
        <v>4078.65</v>
      </c>
      <c r="F705" s="24">
        <v>4782.33</v>
      </c>
      <c r="G705" s="24">
        <v>6334.96</v>
      </c>
      <c r="H705" s="24">
        <v>0</v>
      </c>
      <c r="I705" s="24">
        <v>2353.71</v>
      </c>
      <c r="J705" s="24">
        <v>2633.75</v>
      </c>
      <c r="K705" s="24">
        <v>2934.39</v>
      </c>
      <c r="L705" s="24">
        <v>3333.16</v>
      </c>
      <c r="M705" s="24">
        <v>3614.09</v>
      </c>
      <c r="N705" s="24">
        <v>4056.52</v>
      </c>
      <c r="O705" s="24">
        <v>4760.2</v>
      </c>
      <c r="P705" s="24">
        <v>6312.83</v>
      </c>
      <c r="Q705" s="24">
        <v>0</v>
      </c>
      <c r="R705" s="24">
        <v>2331.58</v>
      </c>
      <c r="S705" s="24">
        <v>2611.62</v>
      </c>
      <c r="T705" s="24">
        <v>2912.26</v>
      </c>
      <c r="U705" s="24">
        <v>3311.03</v>
      </c>
      <c r="V705" s="26">
        <v>0</v>
      </c>
      <c r="W705" s="26">
        <v>95.97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3575.31</v>
      </c>
      <c r="E706" s="24">
        <v>4017.74</v>
      </c>
      <c r="F706" s="24">
        <v>4721.42</v>
      </c>
      <c r="G706" s="24">
        <v>6274.05</v>
      </c>
      <c r="H706" s="24">
        <v>0</v>
      </c>
      <c r="I706" s="24">
        <v>2292.8000000000002</v>
      </c>
      <c r="J706" s="24">
        <v>2572.84</v>
      </c>
      <c r="K706" s="24">
        <v>2873.48</v>
      </c>
      <c r="L706" s="24">
        <v>3272.25</v>
      </c>
      <c r="M706" s="24">
        <v>3553.18</v>
      </c>
      <c r="N706" s="24">
        <v>3995.61</v>
      </c>
      <c r="O706" s="24">
        <v>4699.29</v>
      </c>
      <c r="P706" s="24">
        <v>6251.92</v>
      </c>
      <c r="Q706" s="24">
        <v>0</v>
      </c>
      <c r="R706" s="24">
        <v>2270.67</v>
      </c>
      <c r="S706" s="24">
        <v>2550.71</v>
      </c>
      <c r="T706" s="24">
        <v>2851.35</v>
      </c>
      <c r="U706" s="24">
        <v>3250.12</v>
      </c>
      <c r="V706" s="26">
        <v>0</v>
      </c>
      <c r="W706" s="26">
        <v>83.3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3416.55</v>
      </c>
      <c r="E707" s="24">
        <v>3858.98</v>
      </c>
      <c r="F707" s="24">
        <v>4562.66</v>
      </c>
      <c r="G707" s="24">
        <v>6115.29</v>
      </c>
      <c r="H707" s="24">
        <v>0</v>
      </c>
      <c r="I707" s="24">
        <v>2134.04</v>
      </c>
      <c r="J707" s="24">
        <v>2414.08</v>
      </c>
      <c r="K707" s="24">
        <v>2714.72</v>
      </c>
      <c r="L707" s="24">
        <v>3113.49</v>
      </c>
      <c r="M707" s="24">
        <v>3394.42</v>
      </c>
      <c r="N707" s="24">
        <v>3836.85</v>
      </c>
      <c r="O707" s="24">
        <v>4540.53</v>
      </c>
      <c r="P707" s="24">
        <v>6093.16</v>
      </c>
      <c r="Q707" s="24">
        <v>0</v>
      </c>
      <c r="R707" s="24">
        <v>2111.91</v>
      </c>
      <c r="S707" s="24">
        <v>2391.9499999999998</v>
      </c>
      <c r="T707" s="24">
        <v>2692.59</v>
      </c>
      <c r="U707" s="24">
        <v>3091.36</v>
      </c>
      <c r="V707" s="26">
        <v>4.21</v>
      </c>
      <c r="W707" s="26">
        <v>0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3332.32</v>
      </c>
      <c r="E708" s="24">
        <v>3774.75</v>
      </c>
      <c r="F708" s="24">
        <v>4478.43</v>
      </c>
      <c r="G708" s="24">
        <v>6031.06</v>
      </c>
      <c r="H708" s="24">
        <v>0</v>
      </c>
      <c r="I708" s="24">
        <v>2049.81</v>
      </c>
      <c r="J708" s="24">
        <v>2329.85</v>
      </c>
      <c r="K708" s="24">
        <v>2630.49</v>
      </c>
      <c r="L708" s="24">
        <v>3029.26</v>
      </c>
      <c r="M708" s="24">
        <v>3310.19</v>
      </c>
      <c r="N708" s="24">
        <v>3752.62</v>
      </c>
      <c r="O708" s="24">
        <v>4456.3</v>
      </c>
      <c r="P708" s="24">
        <v>6008.93</v>
      </c>
      <c r="Q708" s="24">
        <v>0</v>
      </c>
      <c r="R708" s="24">
        <v>2027.68</v>
      </c>
      <c r="S708" s="24">
        <v>2307.7199999999998</v>
      </c>
      <c r="T708" s="24">
        <v>2608.36</v>
      </c>
      <c r="U708" s="24">
        <v>3007.13</v>
      </c>
      <c r="V708" s="26">
        <v>0.61</v>
      </c>
      <c r="W708" s="26">
        <v>0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3253.42</v>
      </c>
      <c r="E709" s="24">
        <v>3695.85</v>
      </c>
      <c r="F709" s="24">
        <v>4399.53</v>
      </c>
      <c r="G709" s="24">
        <v>5952.16</v>
      </c>
      <c r="H709" s="24">
        <v>0</v>
      </c>
      <c r="I709" s="24">
        <v>1970.91</v>
      </c>
      <c r="J709" s="24">
        <v>2250.9499999999998</v>
      </c>
      <c r="K709" s="24">
        <v>2551.59</v>
      </c>
      <c r="L709" s="24">
        <v>2950.36</v>
      </c>
      <c r="M709" s="24">
        <v>3231.29</v>
      </c>
      <c r="N709" s="24">
        <v>3673.72</v>
      </c>
      <c r="O709" s="24">
        <v>4377.3999999999996</v>
      </c>
      <c r="P709" s="24">
        <v>5930.03</v>
      </c>
      <c r="Q709" s="24">
        <v>0</v>
      </c>
      <c r="R709" s="24">
        <v>1948.78</v>
      </c>
      <c r="S709" s="24">
        <v>2228.8200000000002</v>
      </c>
      <c r="T709" s="24">
        <v>2529.46</v>
      </c>
      <c r="U709" s="24">
        <v>2928.23</v>
      </c>
      <c r="V709" s="26">
        <v>14.39</v>
      </c>
      <c r="W709" s="26">
        <v>0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3263.68</v>
      </c>
      <c r="E710" s="24">
        <v>3706.11</v>
      </c>
      <c r="F710" s="24">
        <v>4409.79</v>
      </c>
      <c r="G710" s="24">
        <v>5962.42</v>
      </c>
      <c r="H710" s="24">
        <v>0</v>
      </c>
      <c r="I710" s="24">
        <v>1981.17</v>
      </c>
      <c r="J710" s="24">
        <v>2261.21</v>
      </c>
      <c r="K710" s="24">
        <v>2561.85</v>
      </c>
      <c r="L710" s="24">
        <v>2960.62</v>
      </c>
      <c r="M710" s="24">
        <v>3241.55</v>
      </c>
      <c r="N710" s="24">
        <v>3683.98</v>
      </c>
      <c r="O710" s="24">
        <v>4387.66</v>
      </c>
      <c r="P710" s="24">
        <v>5940.29</v>
      </c>
      <c r="Q710" s="24">
        <v>0</v>
      </c>
      <c r="R710" s="24">
        <v>1959.04</v>
      </c>
      <c r="S710" s="24">
        <v>2239.08</v>
      </c>
      <c r="T710" s="24">
        <v>2539.7199999999998</v>
      </c>
      <c r="U710" s="24">
        <v>2938.49</v>
      </c>
      <c r="V710" s="26">
        <v>67.12</v>
      </c>
      <c r="W710" s="26">
        <v>0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3410.77</v>
      </c>
      <c r="E711" s="24">
        <v>3853.2</v>
      </c>
      <c r="F711" s="24">
        <v>4556.88</v>
      </c>
      <c r="G711" s="24">
        <v>6109.51</v>
      </c>
      <c r="H711" s="24">
        <v>0</v>
      </c>
      <c r="I711" s="24">
        <v>2128.2600000000002</v>
      </c>
      <c r="J711" s="24">
        <v>2408.3000000000002</v>
      </c>
      <c r="K711" s="24">
        <v>2708.94</v>
      </c>
      <c r="L711" s="24">
        <v>3107.71</v>
      </c>
      <c r="M711" s="24">
        <v>3388.64</v>
      </c>
      <c r="N711" s="24">
        <v>3831.07</v>
      </c>
      <c r="O711" s="24">
        <v>4534.75</v>
      </c>
      <c r="P711" s="24">
        <v>6087.38</v>
      </c>
      <c r="Q711" s="24">
        <v>0</v>
      </c>
      <c r="R711" s="24">
        <v>2106.13</v>
      </c>
      <c r="S711" s="24">
        <v>2386.17</v>
      </c>
      <c r="T711" s="24">
        <v>2686.81</v>
      </c>
      <c r="U711" s="24">
        <v>3085.58</v>
      </c>
      <c r="V711" s="26">
        <v>193.02</v>
      </c>
      <c r="W711" s="26">
        <v>0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3628.44</v>
      </c>
      <c r="E712" s="24">
        <v>4070.87</v>
      </c>
      <c r="F712" s="24">
        <v>4774.55</v>
      </c>
      <c r="G712" s="24">
        <v>6327.18</v>
      </c>
      <c r="H712" s="24">
        <v>0</v>
      </c>
      <c r="I712" s="24">
        <v>2345.9299999999998</v>
      </c>
      <c r="J712" s="24">
        <v>2625.97</v>
      </c>
      <c r="K712" s="24">
        <v>2926.61</v>
      </c>
      <c r="L712" s="24">
        <v>3325.38</v>
      </c>
      <c r="M712" s="24">
        <v>3606.31</v>
      </c>
      <c r="N712" s="24">
        <v>4048.74</v>
      </c>
      <c r="O712" s="24">
        <v>4752.42</v>
      </c>
      <c r="P712" s="24">
        <v>6305.05</v>
      </c>
      <c r="Q712" s="24">
        <v>0</v>
      </c>
      <c r="R712" s="24">
        <v>2323.8000000000002</v>
      </c>
      <c r="S712" s="24">
        <v>2603.84</v>
      </c>
      <c r="T712" s="24">
        <v>2904.48</v>
      </c>
      <c r="U712" s="24">
        <v>3303.25</v>
      </c>
      <c r="V712" s="26">
        <v>332.33</v>
      </c>
      <c r="W712" s="26">
        <v>0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4015.18</v>
      </c>
      <c r="E713" s="24">
        <v>4457.6099999999997</v>
      </c>
      <c r="F713" s="24">
        <v>5161.29</v>
      </c>
      <c r="G713" s="24">
        <v>6713.92</v>
      </c>
      <c r="H713" s="24">
        <v>0</v>
      </c>
      <c r="I713" s="24">
        <v>2732.67</v>
      </c>
      <c r="J713" s="24">
        <v>3012.71</v>
      </c>
      <c r="K713" s="24">
        <v>3313.35</v>
      </c>
      <c r="L713" s="24">
        <v>3712.12</v>
      </c>
      <c r="M713" s="24">
        <v>3993.05</v>
      </c>
      <c r="N713" s="24">
        <v>4435.4799999999996</v>
      </c>
      <c r="O713" s="24">
        <v>5139.16</v>
      </c>
      <c r="P713" s="24">
        <v>6691.79</v>
      </c>
      <c r="Q713" s="24">
        <v>0</v>
      </c>
      <c r="R713" s="24">
        <v>2710.54</v>
      </c>
      <c r="S713" s="24">
        <v>2990.58</v>
      </c>
      <c r="T713" s="24">
        <v>3291.22</v>
      </c>
      <c r="U713" s="24">
        <v>3689.99</v>
      </c>
      <c r="V713" s="26">
        <v>214.53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4175.8500000000004</v>
      </c>
      <c r="E714" s="24">
        <v>4618.28</v>
      </c>
      <c r="F714" s="24">
        <v>5321.96</v>
      </c>
      <c r="G714" s="24">
        <v>6874.59</v>
      </c>
      <c r="H714" s="24">
        <v>0</v>
      </c>
      <c r="I714" s="24">
        <v>2893.34</v>
      </c>
      <c r="J714" s="24">
        <v>3173.38</v>
      </c>
      <c r="K714" s="24">
        <v>3474.02</v>
      </c>
      <c r="L714" s="24">
        <v>3872.79</v>
      </c>
      <c r="M714" s="24">
        <v>4153.72</v>
      </c>
      <c r="N714" s="24">
        <v>4596.1499999999996</v>
      </c>
      <c r="O714" s="24">
        <v>5299.83</v>
      </c>
      <c r="P714" s="24">
        <v>6852.46</v>
      </c>
      <c r="Q714" s="24">
        <v>0</v>
      </c>
      <c r="R714" s="24">
        <v>2871.21</v>
      </c>
      <c r="S714" s="24">
        <v>3151.25</v>
      </c>
      <c r="T714" s="24">
        <v>3451.89</v>
      </c>
      <c r="U714" s="24">
        <v>3850.66</v>
      </c>
      <c r="V714" s="26">
        <v>253.06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4198.25</v>
      </c>
      <c r="E715" s="24">
        <v>4640.68</v>
      </c>
      <c r="F715" s="24">
        <v>5344.36</v>
      </c>
      <c r="G715" s="24">
        <v>6896.99</v>
      </c>
      <c r="H715" s="24">
        <v>0</v>
      </c>
      <c r="I715" s="24">
        <v>2915.74</v>
      </c>
      <c r="J715" s="24">
        <v>3195.78</v>
      </c>
      <c r="K715" s="24">
        <v>3496.42</v>
      </c>
      <c r="L715" s="24">
        <v>3895.19</v>
      </c>
      <c r="M715" s="24">
        <v>4176.12</v>
      </c>
      <c r="N715" s="24">
        <v>4618.55</v>
      </c>
      <c r="O715" s="24">
        <v>5322.23</v>
      </c>
      <c r="P715" s="24">
        <v>6874.86</v>
      </c>
      <c r="Q715" s="24">
        <v>0</v>
      </c>
      <c r="R715" s="24">
        <v>2893.61</v>
      </c>
      <c r="S715" s="24">
        <v>3173.65</v>
      </c>
      <c r="T715" s="24">
        <v>3474.29</v>
      </c>
      <c r="U715" s="24">
        <v>3873.06</v>
      </c>
      <c r="V715" s="26">
        <v>271.18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4214.99</v>
      </c>
      <c r="E716" s="24">
        <v>4657.42</v>
      </c>
      <c r="F716" s="24">
        <v>5361.1</v>
      </c>
      <c r="G716" s="24">
        <v>6913.73</v>
      </c>
      <c r="H716" s="24">
        <v>0</v>
      </c>
      <c r="I716" s="24">
        <v>2932.48</v>
      </c>
      <c r="J716" s="24">
        <v>3212.52</v>
      </c>
      <c r="K716" s="24">
        <v>3513.16</v>
      </c>
      <c r="L716" s="24">
        <v>3911.93</v>
      </c>
      <c r="M716" s="24">
        <v>4192.8599999999997</v>
      </c>
      <c r="N716" s="24">
        <v>4635.29</v>
      </c>
      <c r="O716" s="24">
        <v>5338.97</v>
      </c>
      <c r="P716" s="24">
        <v>6891.6</v>
      </c>
      <c r="Q716" s="24">
        <v>0</v>
      </c>
      <c r="R716" s="24">
        <v>2910.35</v>
      </c>
      <c r="S716" s="24">
        <v>3190.39</v>
      </c>
      <c r="T716" s="24">
        <v>3491.03</v>
      </c>
      <c r="U716" s="24">
        <v>3889.8</v>
      </c>
      <c r="V716" s="26">
        <v>319.54000000000002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4278.3500000000004</v>
      </c>
      <c r="E717" s="24">
        <v>4720.78</v>
      </c>
      <c r="F717" s="24">
        <v>5424.46</v>
      </c>
      <c r="G717" s="24">
        <v>6977.09</v>
      </c>
      <c r="H717" s="24">
        <v>0</v>
      </c>
      <c r="I717" s="24">
        <v>2995.84</v>
      </c>
      <c r="J717" s="24">
        <v>3275.88</v>
      </c>
      <c r="K717" s="24">
        <v>3576.52</v>
      </c>
      <c r="L717" s="24">
        <v>3975.29</v>
      </c>
      <c r="M717" s="24">
        <v>4256.22</v>
      </c>
      <c r="N717" s="24">
        <v>4698.6499999999996</v>
      </c>
      <c r="O717" s="24">
        <v>5402.33</v>
      </c>
      <c r="P717" s="24">
        <v>6954.96</v>
      </c>
      <c r="Q717" s="24">
        <v>0</v>
      </c>
      <c r="R717" s="24">
        <v>2973.71</v>
      </c>
      <c r="S717" s="24">
        <v>3253.75</v>
      </c>
      <c r="T717" s="24">
        <v>3554.39</v>
      </c>
      <c r="U717" s="24">
        <v>3953.16</v>
      </c>
      <c r="V717" s="26">
        <v>897.39</v>
      </c>
      <c r="W717" s="26">
        <v>0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4288.37</v>
      </c>
      <c r="E718" s="24">
        <v>4730.8</v>
      </c>
      <c r="F718" s="24">
        <v>5434.48</v>
      </c>
      <c r="G718" s="24">
        <v>6987.11</v>
      </c>
      <c r="H718" s="24">
        <v>0</v>
      </c>
      <c r="I718" s="24">
        <v>3005.86</v>
      </c>
      <c r="J718" s="24">
        <v>3285.9</v>
      </c>
      <c r="K718" s="24">
        <v>3586.54</v>
      </c>
      <c r="L718" s="24">
        <v>3985.31</v>
      </c>
      <c r="M718" s="24">
        <v>4266.24</v>
      </c>
      <c r="N718" s="24">
        <v>4708.67</v>
      </c>
      <c r="O718" s="24">
        <v>5412.35</v>
      </c>
      <c r="P718" s="24">
        <v>6964.98</v>
      </c>
      <c r="Q718" s="24">
        <v>0</v>
      </c>
      <c r="R718" s="24">
        <v>2983.73</v>
      </c>
      <c r="S718" s="24">
        <v>3263.77</v>
      </c>
      <c r="T718" s="24">
        <v>3564.41</v>
      </c>
      <c r="U718" s="24">
        <v>3963.18</v>
      </c>
      <c r="V718" s="26">
        <v>934.11</v>
      </c>
      <c r="W718" s="26">
        <v>0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4310.08</v>
      </c>
      <c r="E719" s="24">
        <v>4752.51</v>
      </c>
      <c r="F719" s="24">
        <v>5456.19</v>
      </c>
      <c r="G719" s="24">
        <v>7008.82</v>
      </c>
      <c r="H719" s="24">
        <v>0</v>
      </c>
      <c r="I719" s="24">
        <v>3027.57</v>
      </c>
      <c r="J719" s="24">
        <v>3307.61</v>
      </c>
      <c r="K719" s="24">
        <v>3608.25</v>
      </c>
      <c r="L719" s="24">
        <v>4007.02</v>
      </c>
      <c r="M719" s="24">
        <v>4287.95</v>
      </c>
      <c r="N719" s="24">
        <v>4730.38</v>
      </c>
      <c r="O719" s="24">
        <v>5434.06</v>
      </c>
      <c r="P719" s="24">
        <v>6986.69</v>
      </c>
      <c r="Q719" s="24">
        <v>0</v>
      </c>
      <c r="R719" s="24">
        <v>3005.44</v>
      </c>
      <c r="S719" s="24">
        <v>3285.48</v>
      </c>
      <c r="T719" s="24">
        <v>3586.12</v>
      </c>
      <c r="U719" s="24">
        <v>3984.89</v>
      </c>
      <c r="V719" s="26">
        <v>930.25</v>
      </c>
      <c r="W719" s="26">
        <v>0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4289.1099999999997</v>
      </c>
      <c r="E720" s="24">
        <v>4731.54</v>
      </c>
      <c r="F720" s="24">
        <v>5435.22</v>
      </c>
      <c r="G720" s="24">
        <v>6987.85</v>
      </c>
      <c r="H720" s="24">
        <v>0</v>
      </c>
      <c r="I720" s="24">
        <v>3006.6</v>
      </c>
      <c r="J720" s="24">
        <v>3286.64</v>
      </c>
      <c r="K720" s="24">
        <v>3587.28</v>
      </c>
      <c r="L720" s="24">
        <v>3986.05</v>
      </c>
      <c r="M720" s="24">
        <v>4266.9799999999996</v>
      </c>
      <c r="N720" s="24">
        <v>4709.41</v>
      </c>
      <c r="O720" s="24">
        <v>5413.09</v>
      </c>
      <c r="P720" s="24">
        <v>6965.72</v>
      </c>
      <c r="Q720" s="24">
        <v>0</v>
      </c>
      <c r="R720" s="24">
        <v>2984.47</v>
      </c>
      <c r="S720" s="24">
        <v>3264.51</v>
      </c>
      <c r="T720" s="24">
        <v>3565.15</v>
      </c>
      <c r="U720" s="24">
        <v>3963.92</v>
      </c>
      <c r="V720" s="26">
        <v>958.57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4288.82</v>
      </c>
      <c r="E721" s="24">
        <v>4731.25</v>
      </c>
      <c r="F721" s="24">
        <v>5434.93</v>
      </c>
      <c r="G721" s="24">
        <v>6987.56</v>
      </c>
      <c r="H721" s="24">
        <v>0</v>
      </c>
      <c r="I721" s="24">
        <v>3006.31</v>
      </c>
      <c r="J721" s="24">
        <v>3286.35</v>
      </c>
      <c r="K721" s="24">
        <v>3586.99</v>
      </c>
      <c r="L721" s="24">
        <v>3985.76</v>
      </c>
      <c r="M721" s="24">
        <v>4266.6899999999996</v>
      </c>
      <c r="N721" s="24">
        <v>4709.12</v>
      </c>
      <c r="O721" s="24">
        <v>5412.8</v>
      </c>
      <c r="P721" s="24">
        <v>6965.43</v>
      </c>
      <c r="Q721" s="24">
        <v>0</v>
      </c>
      <c r="R721" s="24">
        <v>2984.18</v>
      </c>
      <c r="S721" s="24">
        <v>3264.22</v>
      </c>
      <c r="T721" s="24">
        <v>3564.86</v>
      </c>
      <c r="U721" s="24">
        <v>3963.63</v>
      </c>
      <c r="V721" s="26">
        <v>949.45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4288.4399999999996</v>
      </c>
      <c r="E722" s="24">
        <v>4730.87</v>
      </c>
      <c r="F722" s="24">
        <v>5434.55</v>
      </c>
      <c r="G722" s="24">
        <v>6987.18</v>
      </c>
      <c r="H722" s="24">
        <v>0</v>
      </c>
      <c r="I722" s="24">
        <v>3005.93</v>
      </c>
      <c r="J722" s="24">
        <v>3285.97</v>
      </c>
      <c r="K722" s="24">
        <v>3586.61</v>
      </c>
      <c r="L722" s="24">
        <v>3985.38</v>
      </c>
      <c r="M722" s="24">
        <v>4266.3100000000004</v>
      </c>
      <c r="N722" s="24">
        <v>4708.74</v>
      </c>
      <c r="O722" s="24">
        <v>5412.42</v>
      </c>
      <c r="P722" s="24">
        <v>6965.05</v>
      </c>
      <c r="Q722" s="24">
        <v>0</v>
      </c>
      <c r="R722" s="24">
        <v>2983.8</v>
      </c>
      <c r="S722" s="24">
        <v>3263.84</v>
      </c>
      <c r="T722" s="24">
        <v>3564.48</v>
      </c>
      <c r="U722" s="24">
        <v>3963.25</v>
      </c>
      <c r="V722" s="26">
        <v>1830.29</v>
      </c>
      <c r="W722" s="26">
        <v>0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4256.22</v>
      </c>
      <c r="E723" s="24">
        <v>4698.6499999999996</v>
      </c>
      <c r="F723" s="24">
        <v>5402.33</v>
      </c>
      <c r="G723" s="24">
        <v>6954.96</v>
      </c>
      <c r="H723" s="24">
        <v>0</v>
      </c>
      <c r="I723" s="24">
        <v>2973.71</v>
      </c>
      <c r="J723" s="24">
        <v>3253.75</v>
      </c>
      <c r="K723" s="24">
        <v>3554.39</v>
      </c>
      <c r="L723" s="24">
        <v>3953.16</v>
      </c>
      <c r="M723" s="24">
        <v>4234.09</v>
      </c>
      <c r="N723" s="24">
        <v>4676.5200000000004</v>
      </c>
      <c r="O723" s="24">
        <v>5380.2</v>
      </c>
      <c r="P723" s="24">
        <v>6932.83</v>
      </c>
      <c r="Q723" s="24">
        <v>0</v>
      </c>
      <c r="R723" s="24">
        <v>2951.58</v>
      </c>
      <c r="S723" s="24">
        <v>3231.62</v>
      </c>
      <c r="T723" s="24">
        <v>3532.26</v>
      </c>
      <c r="U723" s="24">
        <v>3931.03</v>
      </c>
      <c r="V723" s="26">
        <v>200.89</v>
      </c>
      <c r="W723" s="26">
        <v>0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4219.0200000000004</v>
      </c>
      <c r="E724" s="24">
        <v>4661.45</v>
      </c>
      <c r="F724" s="24">
        <v>5365.13</v>
      </c>
      <c r="G724" s="24">
        <v>6917.76</v>
      </c>
      <c r="H724" s="24">
        <v>0</v>
      </c>
      <c r="I724" s="24">
        <v>2936.51</v>
      </c>
      <c r="J724" s="24">
        <v>3216.55</v>
      </c>
      <c r="K724" s="24">
        <v>3517.19</v>
      </c>
      <c r="L724" s="24">
        <v>3915.96</v>
      </c>
      <c r="M724" s="24">
        <v>4196.8900000000003</v>
      </c>
      <c r="N724" s="24">
        <v>4639.32</v>
      </c>
      <c r="O724" s="24">
        <v>5343</v>
      </c>
      <c r="P724" s="24">
        <v>6895.63</v>
      </c>
      <c r="Q724" s="24">
        <v>0</v>
      </c>
      <c r="R724" s="24">
        <v>2914.38</v>
      </c>
      <c r="S724" s="24">
        <v>3194.42</v>
      </c>
      <c r="T724" s="24">
        <v>3495.06</v>
      </c>
      <c r="U724" s="24">
        <v>3893.83</v>
      </c>
      <c r="V724" s="26">
        <v>37.75</v>
      </c>
      <c r="W724" s="26">
        <v>0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4200.84</v>
      </c>
      <c r="E725" s="24">
        <v>4643.2700000000004</v>
      </c>
      <c r="F725" s="24">
        <v>5346.95</v>
      </c>
      <c r="G725" s="24">
        <v>6899.58</v>
      </c>
      <c r="H725" s="24">
        <v>0</v>
      </c>
      <c r="I725" s="24">
        <v>2918.33</v>
      </c>
      <c r="J725" s="24">
        <v>3198.37</v>
      </c>
      <c r="K725" s="24">
        <v>3499.01</v>
      </c>
      <c r="L725" s="24">
        <v>3897.78</v>
      </c>
      <c r="M725" s="24">
        <v>4178.71</v>
      </c>
      <c r="N725" s="24">
        <v>4621.1400000000003</v>
      </c>
      <c r="O725" s="24">
        <v>5324.82</v>
      </c>
      <c r="P725" s="24">
        <v>6877.45</v>
      </c>
      <c r="Q725" s="24">
        <v>0</v>
      </c>
      <c r="R725" s="24">
        <v>2896.2</v>
      </c>
      <c r="S725" s="24">
        <v>3176.24</v>
      </c>
      <c r="T725" s="24">
        <v>3476.88</v>
      </c>
      <c r="U725" s="24">
        <v>3875.65</v>
      </c>
      <c r="V725" s="26">
        <v>51.5</v>
      </c>
      <c r="W725" s="26">
        <v>0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4210.3100000000004</v>
      </c>
      <c r="E726" s="24">
        <v>4652.74</v>
      </c>
      <c r="F726" s="24">
        <v>5356.42</v>
      </c>
      <c r="G726" s="24">
        <v>6909.05</v>
      </c>
      <c r="H726" s="24">
        <v>0</v>
      </c>
      <c r="I726" s="24">
        <v>2927.8</v>
      </c>
      <c r="J726" s="24">
        <v>3207.84</v>
      </c>
      <c r="K726" s="24">
        <v>3508.48</v>
      </c>
      <c r="L726" s="24">
        <v>3907.25</v>
      </c>
      <c r="M726" s="24">
        <v>4188.18</v>
      </c>
      <c r="N726" s="24">
        <v>4630.6099999999997</v>
      </c>
      <c r="O726" s="24">
        <v>5334.29</v>
      </c>
      <c r="P726" s="24">
        <v>6886.92</v>
      </c>
      <c r="Q726" s="24">
        <v>0</v>
      </c>
      <c r="R726" s="24">
        <v>2905.67</v>
      </c>
      <c r="S726" s="24">
        <v>3185.71</v>
      </c>
      <c r="T726" s="24">
        <v>3486.35</v>
      </c>
      <c r="U726" s="24">
        <v>3885.12</v>
      </c>
      <c r="V726" s="26">
        <v>0</v>
      </c>
      <c r="W726" s="26">
        <v>33.32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4150.79</v>
      </c>
      <c r="E727" s="24">
        <v>4593.22</v>
      </c>
      <c r="F727" s="24">
        <v>5296.9</v>
      </c>
      <c r="G727" s="24">
        <v>6849.53</v>
      </c>
      <c r="H727" s="24">
        <v>0</v>
      </c>
      <c r="I727" s="24">
        <v>2868.28</v>
      </c>
      <c r="J727" s="24">
        <v>3148.32</v>
      </c>
      <c r="K727" s="24">
        <v>3448.96</v>
      </c>
      <c r="L727" s="24">
        <v>3847.73</v>
      </c>
      <c r="M727" s="24">
        <v>4128.66</v>
      </c>
      <c r="N727" s="24">
        <v>4571.09</v>
      </c>
      <c r="O727" s="24">
        <v>5274.77</v>
      </c>
      <c r="P727" s="24">
        <v>6827.4</v>
      </c>
      <c r="Q727" s="24">
        <v>0</v>
      </c>
      <c r="R727" s="24">
        <v>2846.15</v>
      </c>
      <c r="S727" s="24">
        <v>3126.19</v>
      </c>
      <c r="T727" s="24">
        <v>3426.83</v>
      </c>
      <c r="U727" s="24">
        <v>3825.6</v>
      </c>
      <c r="V727" s="26">
        <v>0</v>
      </c>
      <c r="W727" s="26">
        <v>653.71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3854.13</v>
      </c>
      <c r="E728" s="24">
        <v>4296.5600000000004</v>
      </c>
      <c r="F728" s="24">
        <v>5000.24</v>
      </c>
      <c r="G728" s="24">
        <v>6552.87</v>
      </c>
      <c r="H728" s="24">
        <v>0</v>
      </c>
      <c r="I728" s="24">
        <v>2571.62</v>
      </c>
      <c r="J728" s="24">
        <v>2851.66</v>
      </c>
      <c r="K728" s="24">
        <v>3152.3</v>
      </c>
      <c r="L728" s="24">
        <v>3551.07</v>
      </c>
      <c r="M728" s="24">
        <v>3832</v>
      </c>
      <c r="N728" s="24">
        <v>4274.43</v>
      </c>
      <c r="O728" s="24">
        <v>4978.1099999999997</v>
      </c>
      <c r="P728" s="24">
        <v>6530.74</v>
      </c>
      <c r="Q728" s="24">
        <v>0</v>
      </c>
      <c r="R728" s="24">
        <v>2549.4899999999998</v>
      </c>
      <c r="S728" s="24">
        <v>2829.53</v>
      </c>
      <c r="T728" s="24">
        <v>3130.17</v>
      </c>
      <c r="U728" s="24">
        <v>3528.94</v>
      </c>
      <c r="V728" s="26">
        <v>0</v>
      </c>
      <c r="W728" s="26">
        <v>590.86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3525.07</v>
      </c>
      <c r="E729" s="24">
        <v>3967.5</v>
      </c>
      <c r="F729" s="24">
        <v>4671.18</v>
      </c>
      <c r="G729" s="24">
        <v>6223.81</v>
      </c>
      <c r="H729" s="24">
        <v>0</v>
      </c>
      <c r="I729" s="24">
        <v>2242.56</v>
      </c>
      <c r="J729" s="24">
        <v>2522.6</v>
      </c>
      <c r="K729" s="24">
        <v>2823.24</v>
      </c>
      <c r="L729" s="24">
        <v>3222.01</v>
      </c>
      <c r="M729" s="24">
        <v>3502.94</v>
      </c>
      <c r="N729" s="24">
        <v>3945.37</v>
      </c>
      <c r="O729" s="24">
        <v>4649.05</v>
      </c>
      <c r="P729" s="24">
        <v>6201.68</v>
      </c>
      <c r="Q729" s="24">
        <v>0</v>
      </c>
      <c r="R729" s="24">
        <v>2220.4299999999998</v>
      </c>
      <c r="S729" s="24">
        <v>2500.4699999999998</v>
      </c>
      <c r="T729" s="24">
        <v>2801.11</v>
      </c>
      <c r="U729" s="24">
        <v>3199.88</v>
      </c>
      <c r="V729" s="26">
        <v>0</v>
      </c>
      <c r="W729" s="26">
        <v>111.92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3389.48</v>
      </c>
      <c r="E730" s="24">
        <v>3831.91</v>
      </c>
      <c r="F730" s="24">
        <v>4535.59</v>
      </c>
      <c r="G730" s="24">
        <v>6088.22</v>
      </c>
      <c r="H730" s="24">
        <v>0</v>
      </c>
      <c r="I730" s="24">
        <v>2106.9699999999998</v>
      </c>
      <c r="J730" s="24">
        <v>2387.0100000000002</v>
      </c>
      <c r="K730" s="24">
        <v>2687.65</v>
      </c>
      <c r="L730" s="24">
        <v>3086.42</v>
      </c>
      <c r="M730" s="24">
        <v>3367.35</v>
      </c>
      <c r="N730" s="24">
        <v>3809.78</v>
      </c>
      <c r="O730" s="24">
        <v>4513.46</v>
      </c>
      <c r="P730" s="24">
        <v>6066.09</v>
      </c>
      <c r="Q730" s="24">
        <v>0</v>
      </c>
      <c r="R730" s="24">
        <v>2084.84</v>
      </c>
      <c r="S730" s="24">
        <v>2364.88</v>
      </c>
      <c r="T730" s="24">
        <v>2665.52</v>
      </c>
      <c r="U730" s="24">
        <v>3064.29</v>
      </c>
      <c r="V730" s="26">
        <v>0</v>
      </c>
      <c r="W730" s="26">
        <v>110.71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3252.02</v>
      </c>
      <c r="E731" s="24">
        <v>3694.45</v>
      </c>
      <c r="F731" s="24">
        <v>4398.13</v>
      </c>
      <c r="G731" s="24">
        <v>5950.76</v>
      </c>
      <c r="H731" s="24">
        <v>0</v>
      </c>
      <c r="I731" s="24">
        <v>1969.51</v>
      </c>
      <c r="J731" s="24">
        <v>2249.5500000000002</v>
      </c>
      <c r="K731" s="24">
        <v>2550.19</v>
      </c>
      <c r="L731" s="24">
        <v>2948.96</v>
      </c>
      <c r="M731" s="24">
        <v>3229.89</v>
      </c>
      <c r="N731" s="24">
        <v>3672.32</v>
      </c>
      <c r="O731" s="24">
        <v>4376</v>
      </c>
      <c r="P731" s="24">
        <v>5928.63</v>
      </c>
      <c r="Q731" s="24">
        <v>0</v>
      </c>
      <c r="R731" s="24">
        <v>1947.38</v>
      </c>
      <c r="S731" s="24">
        <v>2227.42</v>
      </c>
      <c r="T731" s="24">
        <v>2528.06</v>
      </c>
      <c r="U731" s="24">
        <v>2926.83</v>
      </c>
      <c r="V731" s="26">
        <v>0</v>
      </c>
      <c r="W731" s="26">
        <v>30.24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3174.39</v>
      </c>
      <c r="E732" s="24">
        <v>3616.82</v>
      </c>
      <c r="F732" s="24">
        <v>4320.5</v>
      </c>
      <c r="G732" s="24">
        <v>5873.13</v>
      </c>
      <c r="H732" s="24">
        <v>0</v>
      </c>
      <c r="I732" s="24">
        <v>1891.88</v>
      </c>
      <c r="J732" s="24">
        <v>2171.92</v>
      </c>
      <c r="K732" s="24">
        <v>2472.56</v>
      </c>
      <c r="L732" s="24">
        <v>2871.33</v>
      </c>
      <c r="M732" s="24">
        <v>3152.26</v>
      </c>
      <c r="N732" s="24">
        <v>3594.69</v>
      </c>
      <c r="O732" s="24">
        <v>4298.37</v>
      </c>
      <c r="P732" s="24">
        <v>5851</v>
      </c>
      <c r="Q732" s="24">
        <v>0</v>
      </c>
      <c r="R732" s="24">
        <v>1869.75</v>
      </c>
      <c r="S732" s="24">
        <v>2149.79</v>
      </c>
      <c r="T732" s="24">
        <v>2450.4299999999998</v>
      </c>
      <c r="U732" s="24">
        <v>2849.2</v>
      </c>
      <c r="V732" s="26">
        <v>0</v>
      </c>
      <c r="W732" s="26">
        <v>55.31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3133.5</v>
      </c>
      <c r="E733" s="24">
        <v>3575.93</v>
      </c>
      <c r="F733" s="24">
        <v>4279.6099999999997</v>
      </c>
      <c r="G733" s="24">
        <v>5832.24</v>
      </c>
      <c r="H733" s="24">
        <v>0</v>
      </c>
      <c r="I733" s="24">
        <v>1850.99</v>
      </c>
      <c r="J733" s="24">
        <v>2131.0300000000002</v>
      </c>
      <c r="K733" s="24">
        <v>2431.67</v>
      </c>
      <c r="L733" s="24">
        <v>2830.44</v>
      </c>
      <c r="M733" s="24">
        <v>3111.37</v>
      </c>
      <c r="N733" s="24">
        <v>3553.8</v>
      </c>
      <c r="O733" s="24">
        <v>4257.4799999999996</v>
      </c>
      <c r="P733" s="24">
        <v>5810.11</v>
      </c>
      <c r="Q733" s="24">
        <v>0</v>
      </c>
      <c r="R733" s="24">
        <v>1828.86</v>
      </c>
      <c r="S733" s="24">
        <v>2108.9</v>
      </c>
      <c r="T733" s="24">
        <v>2409.54</v>
      </c>
      <c r="U733" s="24">
        <v>2808.31</v>
      </c>
      <c r="V733" s="26">
        <v>22.87</v>
      </c>
      <c r="W733" s="26">
        <v>0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3095.78</v>
      </c>
      <c r="E734" s="24">
        <v>3538.21</v>
      </c>
      <c r="F734" s="24">
        <v>4241.8900000000003</v>
      </c>
      <c r="G734" s="24">
        <v>5794.52</v>
      </c>
      <c r="H734" s="24">
        <v>0</v>
      </c>
      <c r="I734" s="24">
        <v>1813.27</v>
      </c>
      <c r="J734" s="24">
        <v>2093.31</v>
      </c>
      <c r="K734" s="24">
        <v>2393.9499999999998</v>
      </c>
      <c r="L734" s="24">
        <v>2792.72</v>
      </c>
      <c r="M734" s="24">
        <v>3073.65</v>
      </c>
      <c r="N734" s="24">
        <v>3516.08</v>
      </c>
      <c r="O734" s="24">
        <v>4219.76</v>
      </c>
      <c r="P734" s="24">
        <v>5772.39</v>
      </c>
      <c r="Q734" s="24">
        <v>0</v>
      </c>
      <c r="R734" s="24">
        <v>1791.14</v>
      </c>
      <c r="S734" s="24">
        <v>2071.1799999999998</v>
      </c>
      <c r="T734" s="24">
        <v>2371.8200000000002</v>
      </c>
      <c r="U734" s="24">
        <v>2770.59</v>
      </c>
      <c r="V734" s="26">
        <v>32.159999999999997</v>
      </c>
      <c r="W734" s="26">
        <v>0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3294.18</v>
      </c>
      <c r="E735" s="24">
        <v>3736.61</v>
      </c>
      <c r="F735" s="24">
        <v>4440.29</v>
      </c>
      <c r="G735" s="24">
        <v>5992.92</v>
      </c>
      <c r="H735" s="24">
        <v>0</v>
      </c>
      <c r="I735" s="24">
        <v>2011.67</v>
      </c>
      <c r="J735" s="24">
        <v>2291.71</v>
      </c>
      <c r="K735" s="24">
        <v>2592.35</v>
      </c>
      <c r="L735" s="24">
        <v>2991.12</v>
      </c>
      <c r="M735" s="24">
        <v>3272.05</v>
      </c>
      <c r="N735" s="24">
        <v>3714.48</v>
      </c>
      <c r="O735" s="24">
        <v>4418.16</v>
      </c>
      <c r="P735" s="24">
        <v>5970.79</v>
      </c>
      <c r="Q735" s="24">
        <v>0</v>
      </c>
      <c r="R735" s="24">
        <v>1989.54</v>
      </c>
      <c r="S735" s="24">
        <v>2269.58</v>
      </c>
      <c r="T735" s="24">
        <v>2570.2199999999998</v>
      </c>
      <c r="U735" s="24">
        <v>2968.99</v>
      </c>
      <c r="V735" s="26">
        <v>45.58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3415.69</v>
      </c>
      <c r="E736" s="24">
        <v>3858.12</v>
      </c>
      <c r="F736" s="24">
        <v>4561.8</v>
      </c>
      <c r="G736" s="24">
        <v>6114.43</v>
      </c>
      <c r="H736" s="24">
        <v>0</v>
      </c>
      <c r="I736" s="24">
        <v>2133.1799999999998</v>
      </c>
      <c r="J736" s="24">
        <v>2413.2199999999998</v>
      </c>
      <c r="K736" s="24">
        <v>2713.86</v>
      </c>
      <c r="L736" s="24">
        <v>3112.63</v>
      </c>
      <c r="M736" s="24">
        <v>3393.56</v>
      </c>
      <c r="N736" s="24">
        <v>3835.99</v>
      </c>
      <c r="O736" s="24">
        <v>4539.67</v>
      </c>
      <c r="P736" s="24">
        <v>6092.3</v>
      </c>
      <c r="Q736" s="24">
        <v>0</v>
      </c>
      <c r="R736" s="24">
        <v>2111.0500000000002</v>
      </c>
      <c r="S736" s="24">
        <v>2391.09</v>
      </c>
      <c r="T736" s="24">
        <v>2691.73</v>
      </c>
      <c r="U736" s="24">
        <v>3090.5</v>
      </c>
      <c r="V736" s="26">
        <v>17.34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3680.38</v>
      </c>
      <c r="E737" s="24">
        <v>4122.8100000000004</v>
      </c>
      <c r="F737" s="24">
        <v>4826.49</v>
      </c>
      <c r="G737" s="24">
        <v>6379.12</v>
      </c>
      <c r="H737" s="24">
        <v>0</v>
      </c>
      <c r="I737" s="24">
        <v>2397.87</v>
      </c>
      <c r="J737" s="24">
        <v>2677.91</v>
      </c>
      <c r="K737" s="24">
        <v>2978.55</v>
      </c>
      <c r="L737" s="24">
        <v>3377.32</v>
      </c>
      <c r="M737" s="24">
        <v>3658.25</v>
      </c>
      <c r="N737" s="24">
        <v>4100.68</v>
      </c>
      <c r="O737" s="24">
        <v>4804.3599999999997</v>
      </c>
      <c r="P737" s="24">
        <v>6356.99</v>
      </c>
      <c r="Q737" s="24">
        <v>0</v>
      </c>
      <c r="R737" s="24">
        <v>2375.7399999999998</v>
      </c>
      <c r="S737" s="24">
        <v>2655.78</v>
      </c>
      <c r="T737" s="24">
        <v>2956.42</v>
      </c>
      <c r="U737" s="24">
        <v>3355.19</v>
      </c>
      <c r="V737" s="26">
        <v>339.03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4113.16</v>
      </c>
      <c r="E738" s="24">
        <v>4555.59</v>
      </c>
      <c r="F738" s="24">
        <v>5259.27</v>
      </c>
      <c r="G738" s="24">
        <v>6811.9</v>
      </c>
      <c r="H738" s="24">
        <v>0</v>
      </c>
      <c r="I738" s="24">
        <v>2830.65</v>
      </c>
      <c r="J738" s="24">
        <v>3110.69</v>
      </c>
      <c r="K738" s="24">
        <v>3411.33</v>
      </c>
      <c r="L738" s="24">
        <v>3810.1</v>
      </c>
      <c r="M738" s="24">
        <v>4091.03</v>
      </c>
      <c r="N738" s="24">
        <v>4533.46</v>
      </c>
      <c r="O738" s="24">
        <v>5237.1400000000003</v>
      </c>
      <c r="P738" s="24">
        <v>6789.77</v>
      </c>
      <c r="Q738" s="24">
        <v>0</v>
      </c>
      <c r="R738" s="24">
        <v>2808.52</v>
      </c>
      <c r="S738" s="24">
        <v>3088.56</v>
      </c>
      <c r="T738" s="24">
        <v>3389.2</v>
      </c>
      <c r="U738" s="24">
        <v>3787.97</v>
      </c>
      <c r="V738" s="26">
        <v>49.24</v>
      </c>
      <c r="W738" s="26">
        <v>0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4196.9799999999996</v>
      </c>
      <c r="E739" s="24">
        <v>4639.41</v>
      </c>
      <c r="F739" s="24">
        <v>5343.09</v>
      </c>
      <c r="G739" s="24">
        <v>6895.72</v>
      </c>
      <c r="H739" s="24">
        <v>0</v>
      </c>
      <c r="I739" s="24">
        <v>2914.47</v>
      </c>
      <c r="J739" s="24">
        <v>3194.51</v>
      </c>
      <c r="K739" s="24">
        <v>3495.15</v>
      </c>
      <c r="L739" s="24">
        <v>3893.92</v>
      </c>
      <c r="M739" s="24">
        <v>4174.8500000000004</v>
      </c>
      <c r="N739" s="24">
        <v>4617.28</v>
      </c>
      <c r="O739" s="24">
        <v>5320.96</v>
      </c>
      <c r="P739" s="24">
        <v>6873.59</v>
      </c>
      <c r="Q739" s="24">
        <v>0</v>
      </c>
      <c r="R739" s="24">
        <v>2892.34</v>
      </c>
      <c r="S739" s="24">
        <v>3172.38</v>
      </c>
      <c r="T739" s="24">
        <v>3473.02</v>
      </c>
      <c r="U739" s="24">
        <v>3871.79</v>
      </c>
      <c r="V739" s="26">
        <v>2.1800000000000002</v>
      </c>
      <c r="W739" s="26">
        <v>0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4205.6099999999997</v>
      </c>
      <c r="E740" s="24">
        <v>4648.04</v>
      </c>
      <c r="F740" s="24">
        <v>5351.72</v>
      </c>
      <c r="G740" s="24">
        <v>6904.35</v>
      </c>
      <c r="H740" s="24">
        <v>0</v>
      </c>
      <c r="I740" s="24">
        <v>2923.1</v>
      </c>
      <c r="J740" s="24">
        <v>3203.14</v>
      </c>
      <c r="K740" s="24">
        <v>3503.78</v>
      </c>
      <c r="L740" s="24">
        <v>3902.55</v>
      </c>
      <c r="M740" s="24">
        <v>4183.4799999999996</v>
      </c>
      <c r="N740" s="24">
        <v>4625.91</v>
      </c>
      <c r="O740" s="24">
        <v>5329.59</v>
      </c>
      <c r="P740" s="24">
        <v>6882.22</v>
      </c>
      <c r="Q740" s="24">
        <v>0</v>
      </c>
      <c r="R740" s="24">
        <v>2900.97</v>
      </c>
      <c r="S740" s="24">
        <v>3181.01</v>
      </c>
      <c r="T740" s="24">
        <v>3481.65</v>
      </c>
      <c r="U740" s="24">
        <v>3880.42</v>
      </c>
      <c r="V740" s="26">
        <v>0</v>
      </c>
      <c r="W740" s="26">
        <v>3.57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4230.8900000000003</v>
      </c>
      <c r="E741" s="24">
        <v>4673.32</v>
      </c>
      <c r="F741" s="24">
        <v>5377</v>
      </c>
      <c r="G741" s="24">
        <v>6929.63</v>
      </c>
      <c r="H741" s="24">
        <v>0</v>
      </c>
      <c r="I741" s="24">
        <v>2948.38</v>
      </c>
      <c r="J741" s="24">
        <v>3228.42</v>
      </c>
      <c r="K741" s="24">
        <v>3529.06</v>
      </c>
      <c r="L741" s="24">
        <v>3927.83</v>
      </c>
      <c r="M741" s="24">
        <v>4208.76</v>
      </c>
      <c r="N741" s="24">
        <v>4651.1899999999996</v>
      </c>
      <c r="O741" s="24">
        <v>5354.87</v>
      </c>
      <c r="P741" s="24">
        <v>6907.5</v>
      </c>
      <c r="Q741" s="24">
        <v>0</v>
      </c>
      <c r="R741" s="24">
        <v>2926.25</v>
      </c>
      <c r="S741" s="24">
        <v>3206.29</v>
      </c>
      <c r="T741" s="24">
        <v>3506.93</v>
      </c>
      <c r="U741" s="24">
        <v>3905.7</v>
      </c>
      <c r="V741" s="26">
        <v>50.01</v>
      </c>
      <c r="W741" s="26">
        <v>0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4234.47</v>
      </c>
      <c r="E742" s="24">
        <v>4676.8999999999996</v>
      </c>
      <c r="F742" s="24">
        <v>5380.58</v>
      </c>
      <c r="G742" s="24">
        <v>6933.21</v>
      </c>
      <c r="H742" s="24">
        <v>0</v>
      </c>
      <c r="I742" s="24">
        <v>2951.96</v>
      </c>
      <c r="J742" s="24">
        <v>3232</v>
      </c>
      <c r="K742" s="24">
        <v>3532.64</v>
      </c>
      <c r="L742" s="24">
        <v>3931.41</v>
      </c>
      <c r="M742" s="24">
        <v>4212.34</v>
      </c>
      <c r="N742" s="24">
        <v>4654.7700000000004</v>
      </c>
      <c r="O742" s="24">
        <v>5358.45</v>
      </c>
      <c r="P742" s="24">
        <v>6911.08</v>
      </c>
      <c r="Q742" s="24">
        <v>0</v>
      </c>
      <c r="R742" s="24">
        <v>2929.83</v>
      </c>
      <c r="S742" s="24">
        <v>3209.87</v>
      </c>
      <c r="T742" s="24">
        <v>3510.51</v>
      </c>
      <c r="U742" s="24">
        <v>3909.28</v>
      </c>
      <c r="V742" s="26">
        <v>59.05</v>
      </c>
      <c r="W742" s="26">
        <v>0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4236.51</v>
      </c>
      <c r="E743" s="24">
        <v>4678.9399999999996</v>
      </c>
      <c r="F743" s="24">
        <v>5382.62</v>
      </c>
      <c r="G743" s="24">
        <v>6935.25</v>
      </c>
      <c r="H743" s="24">
        <v>0</v>
      </c>
      <c r="I743" s="24">
        <v>2954</v>
      </c>
      <c r="J743" s="24">
        <v>3234.04</v>
      </c>
      <c r="K743" s="24">
        <v>3534.68</v>
      </c>
      <c r="L743" s="24">
        <v>3933.45</v>
      </c>
      <c r="M743" s="24">
        <v>4214.38</v>
      </c>
      <c r="N743" s="24">
        <v>4656.8100000000004</v>
      </c>
      <c r="O743" s="24">
        <v>5360.49</v>
      </c>
      <c r="P743" s="24">
        <v>6913.12</v>
      </c>
      <c r="Q743" s="24">
        <v>0</v>
      </c>
      <c r="R743" s="24">
        <v>2931.87</v>
      </c>
      <c r="S743" s="24">
        <v>3211.91</v>
      </c>
      <c r="T743" s="24">
        <v>3512.55</v>
      </c>
      <c r="U743" s="24">
        <v>3911.32</v>
      </c>
      <c r="V743" s="26">
        <v>63.19</v>
      </c>
      <c r="W743" s="26">
        <v>0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4239.4799999999996</v>
      </c>
      <c r="E744" s="24">
        <v>4681.91</v>
      </c>
      <c r="F744" s="24">
        <v>5385.59</v>
      </c>
      <c r="G744" s="24">
        <v>6938.22</v>
      </c>
      <c r="H744" s="24">
        <v>0</v>
      </c>
      <c r="I744" s="24">
        <v>2956.97</v>
      </c>
      <c r="J744" s="24">
        <v>3237.01</v>
      </c>
      <c r="K744" s="24">
        <v>3537.65</v>
      </c>
      <c r="L744" s="24">
        <v>3936.42</v>
      </c>
      <c r="M744" s="24">
        <v>4217.3500000000004</v>
      </c>
      <c r="N744" s="24">
        <v>4659.78</v>
      </c>
      <c r="O744" s="24">
        <v>5363.46</v>
      </c>
      <c r="P744" s="24">
        <v>6916.09</v>
      </c>
      <c r="Q744" s="24">
        <v>0</v>
      </c>
      <c r="R744" s="24">
        <v>2934.84</v>
      </c>
      <c r="S744" s="24">
        <v>3214.88</v>
      </c>
      <c r="T744" s="24">
        <v>3515.52</v>
      </c>
      <c r="U744" s="24">
        <v>3914.29</v>
      </c>
      <c r="V744" s="26">
        <v>68.239999999999995</v>
      </c>
      <c r="W744" s="26">
        <v>0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4238.22</v>
      </c>
      <c r="E745" s="24">
        <v>4680.6499999999996</v>
      </c>
      <c r="F745" s="24">
        <v>5384.33</v>
      </c>
      <c r="G745" s="24">
        <v>6936.96</v>
      </c>
      <c r="H745" s="24">
        <v>0</v>
      </c>
      <c r="I745" s="24">
        <v>2955.71</v>
      </c>
      <c r="J745" s="24">
        <v>3235.75</v>
      </c>
      <c r="K745" s="24">
        <v>3536.39</v>
      </c>
      <c r="L745" s="24">
        <v>3935.16</v>
      </c>
      <c r="M745" s="24">
        <v>4216.09</v>
      </c>
      <c r="N745" s="24">
        <v>4658.5200000000004</v>
      </c>
      <c r="O745" s="24">
        <v>5362.2</v>
      </c>
      <c r="P745" s="24">
        <v>6914.83</v>
      </c>
      <c r="Q745" s="24">
        <v>0</v>
      </c>
      <c r="R745" s="24">
        <v>2933.58</v>
      </c>
      <c r="S745" s="24">
        <v>3213.62</v>
      </c>
      <c r="T745" s="24">
        <v>3514.26</v>
      </c>
      <c r="U745" s="24">
        <v>3913.03</v>
      </c>
      <c r="V745" s="26">
        <v>35.25</v>
      </c>
      <c r="W745" s="26">
        <v>0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4233.88</v>
      </c>
      <c r="E746" s="24">
        <v>4676.3100000000004</v>
      </c>
      <c r="F746" s="24">
        <v>5379.99</v>
      </c>
      <c r="G746" s="24">
        <v>6932.62</v>
      </c>
      <c r="H746" s="24">
        <v>0</v>
      </c>
      <c r="I746" s="24">
        <v>2951.37</v>
      </c>
      <c r="J746" s="24">
        <v>3231.41</v>
      </c>
      <c r="K746" s="24">
        <v>3532.05</v>
      </c>
      <c r="L746" s="24">
        <v>3930.82</v>
      </c>
      <c r="M746" s="24">
        <v>4211.75</v>
      </c>
      <c r="N746" s="24">
        <v>4654.18</v>
      </c>
      <c r="O746" s="24">
        <v>5357.86</v>
      </c>
      <c r="P746" s="24">
        <v>6910.49</v>
      </c>
      <c r="Q746" s="24">
        <v>0</v>
      </c>
      <c r="R746" s="24">
        <v>2929.24</v>
      </c>
      <c r="S746" s="24">
        <v>3209.28</v>
      </c>
      <c r="T746" s="24">
        <v>3509.92</v>
      </c>
      <c r="U746" s="24">
        <v>3908.69</v>
      </c>
      <c r="V746" s="26">
        <v>58.98</v>
      </c>
      <c r="W746" s="26">
        <v>0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4213.84</v>
      </c>
      <c r="E747" s="24">
        <v>4656.2700000000004</v>
      </c>
      <c r="F747" s="24">
        <v>5359.95</v>
      </c>
      <c r="G747" s="24">
        <v>6912.58</v>
      </c>
      <c r="H747" s="24">
        <v>0</v>
      </c>
      <c r="I747" s="24">
        <v>2931.33</v>
      </c>
      <c r="J747" s="24">
        <v>3211.37</v>
      </c>
      <c r="K747" s="24">
        <v>3512.01</v>
      </c>
      <c r="L747" s="24">
        <v>3910.78</v>
      </c>
      <c r="M747" s="24">
        <v>4191.71</v>
      </c>
      <c r="N747" s="24">
        <v>4634.1400000000003</v>
      </c>
      <c r="O747" s="24">
        <v>5337.82</v>
      </c>
      <c r="P747" s="24">
        <v>6890.45</v>
      </c>
      <c r="Q747" s="24">
        <v>0</v>
      </c>
      <c r="R747" s="24">
        <v>2909.2</v>
      </c>
      <c r="S747" s="24">
        <v>3189.24</v>
      </c>
      <c r="T747" s="24">
        <v>3489.88</v>
      </c>
      <c r="U747" s="24">
        <v>3888.65</v>
      </c>
      <c r="V747" s="26">
        <v>7.74</v>
      </c>
      <c r="W747" s="26">
        <v>0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4220.13</v>
      </c>
      <c r="E748" s="24">
        <v>4662.5600000000004</v>
      </c>
      <c r="F748" s="24">
        <v>5366.24</v>
      </c>
      <c r="G748" s="24">
        <v>6918.87</v>
      </c>
      <c r="H748" s="24">
        <v>0</v>
      </c>
      <c r="I748" s="24">
        <v>2937.62</v>
      </c>
      <c r="J748" s="24">
        <v>3217.66</v>
      </c>
      <c r="K748" s="24">
        <v>3518.3</v>
      </c>
      <c r="L748" s="24">
        <v>3917.07</v>
      </c>
      <c r="M748" s="24">
        <v>4198</v>
      </c>
      <c r="N748" s="24">
        <v>4640.43</v>
      </c>
      <c r="O748" s="24">
        <v>5344.11</v>
      </c>
      <c r="P748" s="24">
        <v>6896.74</v>
      </c>
      <c r="Q748" s="24">
        <v>0</v>
      </c>
      <c r="R748" s="24">
        <v>2915.49</v>
      </c>
      <c r="S748" s="24">
        <v>3195.53</v>
      </c>
      <c r="T748" s="24">
        <v>3496.17</v>
      </c>
      <c r="U748" s="24">
        <v>3894.94</v>
      </c>
      <c r="V748" s="26">
        <v>0.31</v>
      </c>
      <c r="W748" s="26">
        <v>0.05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4205.8</v>
      </c>
      <c r="E749" s="24">
        <v>4648.2299999999996</v>
      </c>
      <c r="F749" s="24">
        <v>5351.91</v>
      </c>
      <c r="G749" s="24">
        <v>6904.54</v>
      </c>
      <c r="H749" s="24">
        <v>0</v>
      </c>
      <c r="I749" s="24">
        <v>2923.29</v>
      </c>
      <c r="J749" s="24">
        <v>3203.33</v>
      </c>
      <c r="K749" s="24">
        <v>3503.97</v>
      </c>
      <c r="L749" s="24">
        <v>3902.74</v>
      </c>
      <c r="M749" s="24">
        <v>4183.67</v>
      </c>
      <c r="N749" s="24">
        <v>4626.1000000000004</v>
      </c>
      <c r="O749" s="24">
        <v>5329.78</v>
      </c>
      <c r="P749" s="24">
        <v>6882.41</v>
      </c>
      <c r="Q749" s="24">
        <v>0</v>
      </c>
      <c r="R749" s="24">
        <v>2901.16</v>
      </c>
      <c r="S749" s="24">
        <v>3181.2</v>
      </c>
      <c r="T749" s="24">
        <v>3481.84</v>
      </c>
      <c r="U749" s="24">
        <v>3880.61</v>
      </c>
      <c r="V749" s="26">
        <v>0</v>
      </c>
      <c r="W749" s="26">
        <v>23.84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4202.8100000000004</v>
      </c>
      <c r="E750" s="24">
        <v>4645.24</v>
      </c>
      <c r="F750" s="24">
        <v>5348.92</v>
      </c>
      <c r="G750" s="24">
        <v>6901.55</v>
      </c>
      <c r="H750" s="24">
        <v>0</v>
      </c>
      <c r="I750" s="24">
        <v>2920.3</v>
      </c>
      <c r="J750" s="24">
        <v>3200.34</v>
      </c>
      <c r="K750" s="24">
        <v>3500.98</v>
      </c>
      <c r="L750" s="24">
        <v>3899.75</v>
      </c>
      <c r="M750" s="24">
        <v>4180.68</v>
      </c>
      <c r="N750" s="24">
        <v>4623.1099999999997</v>
      </c>
      <c r="O750" s="24">
        <v>5326.79</v>
      </c>
      <c r="P750" s="24">
        <v>6879.42</v>
      </c>
      <c r="Q750" s="24">
        <v>0</v>
      </c>
      <c r="R750" s="24">
        <v>2898.17</v>
      </c>
      <c r="S750" s="24">
        <v>3178.21</v>
      </c>
      <c r="T750" s="24">
        <v>3478.85</v>
      </c>
      <c r="U750" s="24">
        <v>3877.62</v>
      </c>
      <c r="V750" s="26">
        <v>0</v>
      </c>
      <c r="W750" s="26">
        <v>44.27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4121.4799999999996</v>
      </c>
      <c r="E751" s="24">
        <v>4563.91</v>
      </c>
      <c r="F751" s="24">
        <v>5267.59</v>
      </c>
      <c r="G751" s="24">
        <v>6820.22</v>
      </c>
      <c r="H751" s="24">
        <v>0</v>
      </c>
      <c r="I751" s="24">
        <v>2838.97</v>
      </c>
      <c r="J751" s="24">
        <v>3119.01</v>
      </c>
      <c r="K751" s="24">
        <v>3419.65</v>
      </c>
      <c r="L751" s="24">
        <v>3818.42</v>
      </c>
      <c r="M751" s="24">
        <v>4099.3500000000004</v>
      </c>
      <c r="N751" s="24">
        <v>4541.78</v>
      </c>
      <c r="O751" s="24">
        <v>5245.46</v>
      </c>
      <c r="P751" s="24">
        <v>6798.09</v>
      </c>
      <c r="Q751" s="24">
        <v>0</v>
      </c>
      <c r="R751" s="24">
        <v>2816.84</v>
      </c>
      <c r="S751" s="24">
        <v>3096.88</v>
      </c>
      <c r="T751" s="24">
        <v>3397.52</v>
      </c>
      <c r="U751" s="24">
        <v>3796.29</v>
      </c>
      <c r="V751" s="26">
        <v>0</v>
      </c>
      <c r="W751" s="26">
        <v>454.14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3689.67</v>
      </c>
      <c r="E752" s="24">
        <v>4132.1000000000004</v>
      </c>
      <c r="F752" s="24">
        <v>4835.78</v>
      </c>
      <c r="G752" s="24">
        <v>6388.41</v>
      </c>
      <c r="H752" s="24">
        <v>0</v>
      </c>
      <c r="I752" s="24">
        <v>2407.16</v>
      </c>
      <c r="J752" s="24">
        <v>2687.2</v>
      </c>
      <c r="K752" s="24">
        <v>2987.84</v>
      </c>
      <c r="L752" s="24">
        <v>3386.61</v>
      </c>
      <c r="M752" s="24">
        <v>3667.54</v>
      </c>
      <c r="N752" s="24">
        <v>4109.97</v>
      </c>
      <c r="O752" s="24">
        <v>4813.6499999999996</v>
      </c>
      <c r="P752" s="24">
        <v>6366.28</v>
      </c>
      <c r="Q752" s="24">
        <v>0</v>
      </c>
      <c r="R752" s="24">
        <v>2385.0300000000002</v>
      </c>
      <c r="S752" s="24">
        <v>2665.07</v>
      </c>
      <c r="T752" s="24">
        <v>2965.71</v>
      </c>
      <c r="U752" s="24">
        <v>3364.48</v>
      </c>
      <c r="V752" s="26">
        <v>0</v>
      </c>
      <c r="W752" s="26">
        <v>672.66</v>
      </c>
    </row>
    <row r="753" spans="1:23" x14ac:dyDescent="0.2">
      <c r="A753" s="27">
        <v>1</v>
      </c>
      <c r="B753" s="27">
        <v>0</v>
      </c>
      <c r="C753" s="27">
        <v>3</v>
      </c>
      <c r="D753" s="24">
        <v>2542.11</v>
      </c>
      <c r="E753" s="24">
        <v>2984.54</v>
      </c>
      <c r="F753" s="24">
        <v>3688.22</v>
      </c>
      <c r="G753" s="24">
        <v>5240.8500000000004</v>
      </c>
      <c r="H753" s="24">
        <v>0</v>
      </c>
      <c r="I753" s="24">
        <v>1259.5999999999999</v>
      </c>
      <c r="J753" s="24">
        <v>1539.64</v>
      </c>
      <c r="K753" s="24">
        <v>1840.28</v>
      </c>
      <c r="L753" s="24">
        <v>2239.0500000000002</v>
      </c>
      <c r="M753" s="24">
        <v>2519.98</v>
      </c>
      <c r="N753" s="24">
        <v>2962.41</v>
      </c>
      <c r="O753" s="24">
        <v>3666.09</v>
      </c>
      <c r="P753" s="24">
        <v>5218.72</v>
      </c>
      <c r="Q753" s="24">
        <v>0</v>
      </c>
      <c r="R753" s="24">
        <v>1237.47</v>
      </c>
      <c r="S753" s="24">
        <v>1517.51</v>
      </c>
      <c r="T753" s="24">
        <v>1818.15</v>
      </c>
      <c r="U753" s="24">
        <v>2216.92</v>
      </c>
      <c r="V753" s="26">
        <v>0</v>
      </c>
      <c r="W753" s="26">
        <v>860.24</v>
      </c>
    </row>
    <row r="754" spans="1:23" x14ac:dyDescent="0.2">
      <c r="A754" s="27">
        <v>1</v>
      </c>
      <c r="B754" s="27">
        <v>1</v>
      </c>
      <c r="C754" s="27">
        <v>3</v>
      </c>
      <c r="D754" s="24">
        <v>2355.6999999999998</v>
      </c>
      <c r="E754" s="24">
        <v>2798.13</v>
      </c>
      <c r="F754" s="24">
        <v>3501.81</v>
      </c>
      <c r="G754" s="24">
        <v>5054.4399999999996</v>
      </c>
      <c r="H754" s="24">
        <v>0</v>
      </c>
      <c r="I754" s="24">
        <v>1073.19</v>
      </c>
      <c r="J754" s="24">
        <v>1353.23</v>
      </c>
      <c r="K754" s="24">
        <v>1653.87</v>
      </c>
      <c r="L754" s="24">
        <v>2052.64</v>
      </c>
      <c r="M754" s="24">
        <v>2333.5700000000002</v>
      </c>
      <c r="N754" s="24">
        <v>2776</v>
      </c>
      <c r="O754" s="24">
        <v>3479.68</v>
      </c>
      <c r="P754" s="24">
        <v>5032.3100000000004</v>
      </c>
      <c r="Q754" s="24">
        <v>0</v>
      </c>
      <c r="R754" s="24">
        <v>1051.06</v>
      </c>
      <c r="S754" s="24">
        <v>1331.1</v>
      </c>
      <c r="T754" s="24">
        <v>1631.74</v>
      </c>
      <c r="U754" s="24">
        <v>2030.51</v>
      </c>
      <c r="V754" s="26">
        <v>0</v>
      </c>
      <c r="W754" s="26">
        <v>668.22</v>
      </c>
    </row>
    <row r="755" spans="1:23" x14ac:dyDescent="0.2">
      <c r="A755" s="27">
        <v>1</v>
      </c>
      <c r="B755" s="27">
        <v>2</v>
      </c>
      <c r="C755" s="27">
        <v>3</v>
      </c>
      <c r="D755" s="24">
        <v>2365.59</v>
      </c>
      <c r="E755" s="24">
        <v>2808.02</v>
      </c>
      <c r="F755" s="24">
        <v>3511.7</v>
      </c>
      <c r="G755" s="24">
        <v>5064.33</v>
      </c>
      <c r="H755" s="24">
        <v>0</v>
      </c>
      <c r="I755" s="24">
        <v>1083.08</v>
      </c>
      <c r="J755" s="24">
        <v>1363.12</v>
      </c>
      <c r="K755" s="24">
        <v>1663.76</v>
      </c>
      <c r="L755" s="24">
        <v>2062.5300000000002</v>
      </c>
      <c r="M755" s="24">
        <v>2343.46</v>
      </c>
      <c r="N755" s="24">
        <v>2785.89</v>
      </c>
      <c r="O755" s="24">
        <v>3489.57</v>
      </c>
      <c r="P755" s="24">
        <v>5042.2</v>
      </c>
      <c r="Q755" s="24">
        <v>0</v>
      </c>
      <c r="R755" s="24">
        <v>1060.95</v>
      </c>
      <c r="S755" s="24">
        <v>1340.99</v>
      </c>
      <c r="T755" s="24">
        <v>1641.63</v>
      </c>
      <c r="U755" s="24">
        <v>2040.4</v>
      </c>
      <c r="V755" s="26">
        <v>0</v>
      </c>
      <c r="W755" s="26">
        <v>3.33</v>
      </c>
    </row>
    <row r="756" spans="1:23" x14ac:dyDescent="0.2">
      <c r="A756" s="27">
        <v>1</v>
      </c>
      <c r="B756" s="27">
        <v>3</v>
      </c>
      <c r="C756" s="27">
        <v>3</v>
      </c>
      <c r="D756" s="24">
        <v>2363.79</v>
      </c>
      <c r="E756" s="24">
        <v>2806.22</v>
      </c>
      <c r="F756" s="24">
        <v>3509.9</v>
      </c>
      <c r="G756" s="24">
        <v>5062.53</v>
      </c>
      <c r="H756" s="24">
        <v>0</v>
      </c>
      <c r="I756" s="24">
        <v>1081.28</v>
      </c>
      <c r="J756" s="24">
        <v>1361.32</v>
      </c>
      <c r="K756" s="24">
        <v>1661.96</v>
      </c>
      <c r="L756" s="24">
        <v>2060.73</v>
      </c>
      <c r="M756" s="24">
        <v>2341.66</v>
      </c>
      <c r="N756" s="24">
        <v>2784.09</v>
      </c>
      <c r="O756" s="24">
        <v>3487.77</v>
      </c>
      <c r="P756" s="24">
        <v>5040.3999999999996</v>
      </c>
      <c r="Q756" s="24">
        <v>0</v>
      </c>
      <c r="R756" s="24">
        <v>1059.1500000000001</v>
      </c>
      <c r="S756" s="24">
        <v>1339.19</v>
      </c>
      <c r="T756" s="24">
        <v>1639.83</v>
      </c>
      <c r="U756" s="24">
        <v>2038.6</v>
      </c>
      <c r="V756" s="26">
        <v>0</v>
      </c>
      <c r="W756" s="26">
        <v>91.92</v>
      </c>
    </row>
    <row r="757" spans="1:23" x14ac:dyDescent="0.2">
      <c r="A757" s="27">
        <v>1</v>
      </c>
      <c r="B757" s="27">
        <v>4</v>
      </c>
      <c r="C757" s="27">
        <v>3</v>
      </c>
      <c r="D757" s="24">
        <v>2346.5500000000002</v>
      </c>
      <c r="E757" s="24">
        <v>2788.98</v>
      </c>
      <c r="F757" s="24">
        <v>3492.66</v>
      </c>
      <c r="G757" s="24">
        <v>5045.29</v>
      </c>
      <c r="H757" s="24">
        <v>0</v>
      </c>
      <c r="I757" s="24">
        <v>1064.04</v>
      </c>
      <c r="J757" s="24">
        <v>1344.08</v>
      </c>
      <c r="K757" s="24">
        <v>1644.72</v>
      </c>
      <c r="L757" s="24">
        <v>2043.49</v>
      </c>
      <c r="M757" s="24">
        <v>2324.42</v>
      </c>
      <c r="N757" s="24">
        <v>2766.85</v>
      </c>
      <c r="O757" s="24">
        <v>3470.53</v>
      </c>
      <c r="P757" s="24">
        <v>5023.16</v>
      </c>
      <c r="Q757" s="24">
        <v>0</v>
      </c>
      <c r="R757" s="24">
        <v>1041.9100000000001</v>
      </c>
      <c r="S757" s="24">
        <v>1321.95</v>
      </c>
      <c r="T757" s="24">
        <v>1622.59</v>
      </c>
      <c r="U757" s="24">
        <v>2021.36</v>
      </c>
      <c r="V757" s="26">
        <v>57.46</v>
      </c>
      <c r="W757" s="26">
        <v>0</v>
      </c>
    </row>
    <row r="758" spans="1:23" x14ac:dyDescent="0.2">
      <c r="A758" s="27">
        <v>1</v>
      </c>
      <c r="B758" s="27">
        <v>5</v>
      </c>
      <c r="C758" s="27">
        <v>3</v>
      </c>
      <c r="D758" s="24">
        <v>1707.37</v>
      </c>
      <c r="E758" s="24">
        <v>2149.8000000000002</v>
      </c>
      <c r="F758" s="24">
        <v>2853.48</v>
      </c>
      <c r="G758" s="24">
        <v>4406.1099999999997</v>
      </c>
      <c r="H758" s="24">
        <v>0</v>
      </c>
      <c r="I758" s="24">
        <v>424.86</v>
      </c>
      <c r="J758" s="24">
        <v>704.9</v>
      </c>
      <c r="K758" s="24">
        <v>1005.54</v>
      </c>
      <c r="L758" s="24">
        <v>1404.31</v>
      </c>
      <c r="M758" s="24">
        <v>1685.24</v>
      </c>
      <c r="N758" s="24">
        <v>2127.67</v>
      </c>
      <c r="O758" s="24">
        <v>2831.35</v>
      </c>
      <c r="P758" s="24">
        <v>4383.9799999999996</v>
      </c>
      <c r="Q758" s="24">
        <v>0</v>
      </c>
      <c r="R758" s="24">
        <v>402.73</v>
      </c>
      <c r="S758" s="24">
        <v>682.77</v>
      </c>
      <c r="T758" s="24">
        <v>983.41</v>
      </c>
      <c r="U758" s="24">
        <v>1382.18</v>
      </c>
      <c r="V758" s="26">
        <v>0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2482.2399999999998</v>
      </c>
      <c r="E759" s="24">
        <v>2924.67</v>
      </c>
      <c r="F759" s="24">
        <v>3628.35</v>
      </c>
      <c r="G759" s="24">
        <v>5180.9799999999996</v>
      </c>
      <c r="H759" s="24">
        <v>0</v>
      </c>
      <c r="I759" s="24">
        <v>1199.73</v>
      </c>
      <c r="J759" s="24">
        <v>1479.77</v>
      </c>
      <c r="K759" s="24">
        <v>1780.41</v>
      </c>
      <c r="L759" s="24">
        <v>2179.1799999999998</v>
      </c>
      <c r="M759" s="24">
        <v>2460.11</v>
      </c>
      <c r="N759" s="24">
        <v>2902.54</v>
      </c>
      <c r="O759" s="24">
        <v>3606.22</v>
      </c>
      <c r="P759" s="24">
        <v>5158.8500000000004</v>
      </c>
      <c r="Q759" s="24">
        <v>0</v>
      </c>
      <c r="R759" s="24">
        <v>1177.5999999999999</v>
      </c>
      <c r="S759" s="24">
        <v>1457.64</v>
      </c>
      <c r="T759" s="24">
        <v>1758.28</v>
      </c>
      <c r="U759" s="24">
        <v>2157.0500000000002</v>
      </c>
      <c r="V759" s="26">
        <v>121.96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2756.66</v>
      </c>
      <c r="E760" s="24">
        <v>3199.09</v>
      </c>
      <c r="F760" s="24">
        <v>3902.77</v>
      </c>
      <c r="G760" s="24">
        <v>5455.4</v>
      </c>
      <c r="H760" s="24">
        <v>0</v>
      </c>
      <c r="I760" s="24">
        <v>1474.15</v>
      </c>
      <c r="J760" s="24">
        <v>1754.19</v>
      </c>
      <c r="K760" s="24">
        <v>2054.83</v>
      </c>
      <c r="L760" s="24">
        <v>2453.6</v>
      </c>
      <c r="M760" s="24">
        <v>2734.53</v>
      </c>
      <c r="N760" s="24">
        <v>3176.96</v>
      </c>
      <c r="O760" s="24">
        <v>3880.64</v>
      </c>
      <c r="P760" s="24">
        <v>5433.27</v>
      </c>
      <c r="Q760" s="24">
        <v>0</v>
      </c>
      <c r="R760" s="24">
        <v>1452.02</v>
      </c>
      <c r="S760" s="24">
        <v>1732.06</v>
      </c>
      <c r="T760" s="24">
        <v>2032.7</v>
      </c>
      <c r="U760" s="24">
        <v>2431.4699999999998</v>
      </c>
      <c r="V760" s="26">
        <v>54.11</v>
      </c>
      <c r="W760" s="26">
        <v>0</v>
      </c>
    </row>
    <row r="761" spans="1:23" x14ac:dyDescent="0.2">
      <c r="A761" s="27">
        <v>1</v>
      </c>
      <c r="B761" s="27">
        <v>8</v>
      </c>
      <c r="C761" s="27">
        <v>3</v>
      </c>
      <c r="D761" s="24">
        <v>3156.2</v>
      </c>
      <c r="E761" s="24">
        <v>3598.63</v>
      </c>
      <c r="F761" s="24">
        <v>4302.3100000000004</v>
      </c>
      <c r="G761" s="24">
        <v>5854.94</v>
      </c>
      <c r="H761" s="24">
        <v>0</v>
      </c>
      <c r="I761" s="24">
        <v>1873.69</v>
      </c>
      <c r="J761" s="24">
        <v>2153.73</v>
      </c>
      <c r="K761" s="24">
        <v>2454.37</v>
      </c>
      <c r="L761" s="24">
        <v>2853.14</v>
      </c>
      <c r="M761" s="24">
        <v>3134.07</v>
      </c>
      <c r="N761" s="24">
        <v>3576.5</v>
      </c>
      <c r="O761" s="24">
        <v>4280.18</v>
      </c>
      <c r="P761" s="24">
        <v>5832.81</v>
      </c>
      <c r="Q761" s="24">
        <v>0</v>
      </c>
      <c r="R761" s="24">
        <v>1851.56</v>
      </c>
      <c r="S761" s="24">
        <v>2131.6</v>
      </c>
      <c r="T761" s="24">
        <v>2432.2399999999998</v>
      </c>
      <c r="U761" s="24">
        <v>2831.01</v>
      </c>
      <c r="V761" s="26">
        <v>0</v>
      </c>
      <c r="W761" s="26">
        <v>177.61</v>
      </c>
    </row>
    <row r="762" spans="1:23" x14ac:dyDescent="0.2">
      <c r="A762" s="27">
        <v>1</v>
      </c>
      <c r="B762" s="27">
        <v>9</v>
      </c>
      <c r="C762" s="27">
        <v>3</v>
      </c>
      <c r="D762" s="24">
        <v>3210.78</v>
      </c>
      <c r="E762" s="24">
        <v>3653.21</v>
      </c>
      <c r="F762" s="24">
        <v>4356.8900000000003</v>
      </c>
      <c r="G762" s="24">
        <v>5909.52</v>
      </c>
      <c r="H762" s="24">
        <v>0</v>
      </c>
      <c r="I762" s="24">
        <v>1928.27</v>
      </c>
      <c r="J762" s="24">
        <v>2208.31</v>
      </c>
      <c r="K762" s="24">
        <v>2508.9499999999998</v>
      </c>
      <c r="L762" s="24">
        <v>2907.72</v>
      </c>
      <c r="M762" s="24">
        <v>3188.65</v>
      </c>
      <c r="N762" s="24">
        <v>3631.08</v>
      </c>
      <c r="O762" s="24">
        <v>4334.76</v>
      </c>
      <c r="P762" s="24">
        <v>5887.39</v>
      </c>
      <c r="Q762" s="24">
        <v>0</v>
      </c>
      <c r="R762" s="24">
        <v>1906.14</v>
      </c>
      <c r="S762" s="24">
        <v>2186.1799999999998</v>
      </c>
      <c r="T762" s="24">
        <v>2486.8200000000002</v>
      </c>
      <c r="U762" s="24">
        <v>2885.59</v>
      </c>
      <c r="V762" s="26">
        <v>0</v>
      </c>
      <c r="W762" s="26">
        <v>309.69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3236.7</v>
      </c>
      <c r="E763" s="24">
        <v>3679.13</v>
      </c>
      <c r="F763" s="24">
        <v>4382.8100000000004</v>
      </c>
      <c r="G763" s="24">
        <v>5935.44</v>
      </c>
      <c r="H763" s="24">
        <v>0</v>
      </c>
      <c r="I763" s="24">
        <v>1954.19</v>
      </c>
      <c r="J763" s="24">
        <v>2234.23</v>
      </c>
      <c r="K763" s="24">
        <v>2534.87</v>
      </c>
      <c r="L763" s="24">
        <v>2933.64</v>
      </c>
      <c r="M763" s="24">
        <v>3214.57</v>
      </c>
      <c r="N763" s="24">
        <v>3657</v>
      </c>
      <c r="O763" s="24">
        <v>4360.68</v>
      </c>
      <c r="P763" s="24">
        <v>5913.31</v>
      </c>
      <c r="Q763" s="24">
        <v>0</v>
      </c>
      <c r="R763" s="24">
        <v>1932.06</v>
      </c>
      <c r="S763" s="24">
        <v>2212.1</v>
      </c>
      <c r="T763" s="24">
        <v>2512.7399999999998</v>
      </c>
      <c r="U763" s="24">
        <v>2911.51</v>
      </c>
      <c r="V763" s="26">
        <v>347.99</v>
      </c>
      <c r="W763" s="26">
        <v>0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3258.06</v>
      </c>
      <c r="E764" s="24">
        <v>3700.49</v>
      </c>
      <c r="F764" s="24">
        <v>4404.17</v>
      </c>
      <c r="G764" s="24">
        <v>5956.8</v>
      </c>
      <c r="H764" s="24">
        <v>0</v>
      </c>
      <c r="I764" s="24">
        <v>1975.55</v>
      </c>
      <c r="J764" s="24">
        <v>2255.59</v>
      </c>
      <c r="K764" s="24">
        <v>2556.23</v>
      </c>
      <c r="L764" s="24">
        <v>2955</v>
      </c>
      <c r="M764" s="24">
        <v>3235.93</v>
      </c>
      <c r="N764" s="24">
        <v>3678.36</v>
      </c>
      <c r="O764" s="24">
        <v>4382.04</v>
      </c>
      <c r="P764" s="24">
        <v>5934.67</v>
      </c>
      <c r="Q764" s="24">
        <v>0</v>
      </c>
      <c r="R764" s="24">
        <v>1953.42</v>
      </c>
      <c r="S764" s="24">
        <v>2233.46</v>
      </c>
      <c r="T764" s="24">
        <v>2534.1</v>
      </c>
      <c r="U764" s="24">
        <v>2932.87</v>
      </c>
      <c r="V764" s="26">
        <v>337.69</v>
      </c>
      <c r="W764" s="26">
        <v>0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3189.88</v>
      </c>
      <c r="E765" s="24">
        <v>3632.31</v>
      </c>
      <c r="F765" s="24">
        <v>4335.99</v>
      </c>
      <c r="G765" s="24">
        <v>5888.62</v>
      </c>
      <c r="H765" s="24">
        <v>0</v>
      </c>
      <c r="I765" s="24">
        <v>1907.37</v>
      </c>
      <c r="J765" s="24">
        <v>2187.41</v>
      </c>
      <c r="K765" s="24">
        <v>2488.0500000000002</v>
      </c>
      <c r="L765" s="24">
        <v>2886.82</v>
      </c>
      <c r="M765" s="24">
        <v>3167.75</v>
      </c>
      <c r="N765" s="24">
        <v>3610.18</v>
      </c>
      <c r="O765" s="24">
        <v>4313.8599999999997</v>
      </c>
      <c r="P765" s="24">
        <v>5866.49</v>
      </c>
      <c r="Q765" s="24">
        <v>0</v>
      </c>
      <c r="R765" s="24">
        <v>1885.24</v>
      </c>
      <c r="S765" s="24">
        <v>2165.2800000000002</v>
      </c>
      <c r="T765" s="24">
        <v>2465.92</v>
      </c>
      <c r="U765" s="24">
        <v>2864.69</v>
      </c>
      <c r="V765" s="26">
        <v>404</v>
      </c>
      <c r="W765" s="26">
        <v>0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3288.3</v>
      </c>
      <c r="E766" s="24">
        <v>3730.73</v>
      </c>
      <c r="F766" s="24">
        <v>4434.41</v>
      </c>
      <c r="G766" s="24">
        <v>5987.04</v>
      </c>
      <c r="H766" s="24">
        <v>0</v>
      </c>
      <c r="I766" s="24">
        <v>2005.79</v>
      </c>
      <c r="J766" s="24">
        <v>2285.83</v>
      </c>
      <c r="K766" s="24">
        <v>2586.4699999999998</v>
      </c>
      <c r="L766" s="24">
        <v>2985.24</v>
      </c>
      <c r="M766" s="24">
        <v>3266.17</v>
      </c>
      <c r="N766" s="24">
        <v>3708.6</v>
      </c>
      <c r="O766" s="24">
        <v>4412.28</v>
      </c>
      <c r="P766" s="24">
        <v>5964.91</v>
      </c>
      <c r="Q766" s="24">
        <v>0</v>
      </c>
      <c r="R766" s="24">
        <v>1983.66</v>
      </c>
      <c r="S766" s="24">
        <v>2263.6999999999998</v>
      </c>
      <c r="T766" s="24">
        <v>2564.34</v>
      </c>
      <c r="U766" s="24">
        <v>2963.11</v>
      </c>
      <c r="V766" s="26">
        <v>363.34</v>
      </c>
      <c r="W766" s="26">
        <v>0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3170.55</v>
      </c>
      <c r="E767" s="24">
        <v>3612.98</v>
      </c>
      <c r="F767" s="24">
        <v>4316.66</v>
      </c>
      <c r="G767" s="24">
        <v>5869.29</v>
      </c>
      <c r="H767" s="24">
        <v>0</v>
      </c>
      <c r="I767" s="24">
        <v>1888.04</v>
      </c>
      <c r="J767" s="24">
        <v>2168.08</v>
      </c>
      <c r="K767" s="24">
        <v>2468.7199999999998</v>
      </c>
      <c r="L767" s="24">
        <v>2867.49</v>
      </c>
      <c r="M767" s="24">
        <v>3148.42</v>
      </c>
      <c r="N767" s="24">
        <v>3590.85</v>
      </c>
      <c r="O767" s="24">
        <v>4294.53</v>
      </c>
      <c r="P767" s="24">
        <v>5847.16</v>
      </c>
      <c r="Q767" s="24">
        <v>0</v>
      </c>
      <c r="R767" s="24">
        <v>1865.91</v>
      </c>
      <c r="S767" s="24">
        <v>2145.9499999999998</v>
      </c>
      <c r="T767" s="24">
        <v>2446.59</v>
      </c>
      <c r="U767" s="24">
        <v>2845.36</v>
      </c>
      <c r="V767" s="26">
        <v>460.81</v>
      </c>
      <c r="W767" s="26">
        <v>0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3294.85</v>
      </c>
      <c r="E768" s="24">
        <v>3737.28</v>
      </c>
      <c r="F768" s="24">
        <v>4440.96</v>
      </c>
      <c r="G768" s="24">
        <v>5993.59</v>
      </c>
      <c r="H768" s="24">
        <v>0</v>
      </c>
      <c r="I768" s="24">
        <v>2012.34</v>
      </c>
      <c r="J768" s="24">
        <v>2292.38</v>
      </c>
      <c r="K768" s="24">
        <v>2593.02</v>
      </c>
      <c r="L768" s="24">
        <v>2991.79</v>
      </c>
      <c r="M768" s="24">
        <v>3272.72</v>
      </c>
      <c r="N768" s="24">
        <v>3715.15</v>
      </c>
      <c r="O768" s="24">
        <v>4418.83</v>
      </c>
      <c r="P768" s="24">
        <v>5971.46</v>
      </c>
      <c r="Q768" s="24">
        <v>0</v>
      </c>
      <c r="R768" s="24">
        <v>1990.21</v>
      </c>
      <c r="S768" s="24">
        <v>2270.25</v>
      </c>
      <c r="T768" s="24">
        <v>2570.89</v>
      </c>
      <c r="U768" s="24">
        <v>2969.66</v>
      </c>
      <c r="V768" s="26">
        <v>323.45</v>
      </c>
      <c r="W768" s="26">
        <v>0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3291.61</v>
      </c>
      <c r="E769" s="24">
        <v>3734.04</v>
      </c>
      <c r="F769" s="24">
        <v>4437.72</v>
      </c>
      <c r="G769" s="24">
        <v>5990.35</v>
      </c>
      <c r="H769" s="24">
        <v>0</v>
      </c>
      <c r="I769" s="24">
        <v>2009.1</v>
      </c>
      <c r="J769" s="24">
        <v>2289.14</v>
      </c>
      <c r="K769" s="24">
        <v>2589.7800000000002</v>
      </c>
      <c r="L769" s="24">
        <v>2988.55</v>
      </c>
      <c r="M769" s="24">
        <v>3269.48</v>
      </c>
      <c r="N769" s="24">
        <v>3711.91</v>
      </c>
      <c r="O769" s="24">
        <v>4415.59</v>
      </c>
      <c r="P769" s="24">
        <v>5968.22</v>
      </c>
      <c r="Q769" s="24">
        <v>0</v>
      </c>
      <c r="R769" s="24">
        <v>1986.97</v>
      </c>
      <c r="S769" s="24">
        <v>2267.0100000000002</v>
      </c>
      <c r="T769" s="24">
        <v>2567.65</v>
      </c>
      <c r="U769" s="24">
        <v>2966.42</v>
      </c>
      <c r="V769" s="26">
        <v>183.41</v>
      </c>
      <c r="W769" s="26">
        <v>0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3272.13</v>
      </c>
      <c r="E770" s="24">
        <v>3714.56</v>
      </c>
      <c r="F770" s="24">
        <v>4418.24</v>
      </c>
      <c r="G770" s="24">
        <v>5970.87</v>
      </c>
      <c r="H770" s="24">
        <v>0</v>
      </c>
      <c r="I770" s="24">
        <v>1989.62</v>
      </c>
      <c r="J770" s="24">
        <v>2269.66</v>
      </c>
      <c r="K770" s="24">
        <v>2570.3000000000002</v>
      </c>
      <c r="L770" s="24">
        <v>2969.07</v>
      </c>
      <c r="M770" s="24">
        <v>3250</v>
      </c>
      <c r="N770" s="24">
        <v>3692.43</v>
      </c>
      <c r="O770" s="24">
        <v>4396.1099999999997</v>
      </c>
      <c r="P770" s="24">
        <v>5948.74</v>
      </c>
      <c r="Q770" s="24">
        <v>0</v>
      </c>
      <c r="R770" s="24">
        <v>1967.49</v>
      </c>
      <c r="S770" s="24">
        <v>2247.5300000000002</v>
      </c>
      <c r="T770" s="24">
        <v>2548.17</v>
      </c>
      <c r="U770" s="24">
        <v>2946.94</v>
      </c>
      <c r="V770" s="26">
        <v>0</v>
      </c>
      <c r="W770" s="26">
        <v>152.63999999999999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3251.8</v>
      </c>
      <c r="E771" s="24">
        <v>3694.23</v>
      </c>
      <c r="F771" s="24">
        <v>4397.91</v>
      </c>
      <c r="G771" s="24">
        <v>5950.54</v>
      </c>
      <c r="H771" s="24">
        <v>0</v>
      </c>
      <c r="I771" s="24">
        <v>1969.29</v>
      </c>
      <c r="J771" s="24">
        <v>2249.33</v>
      </c>
      <c r="K771" s="24">
        <v>2549.9699999999998</v>
      </c>
      <c r="L771" s="24">
        <v>2948.74</v>
      </c>
      <c r="M771" s="24">
        <v>3229.67</v>
      </c>
      <c r="N771" s="24">
        <v>3672.1</v>
      </c>
      <c r="O771" s="24">
        <v>4375.78</v>
      </c>
      <c r="P771" s="24">
        <v>5928.41</v>
      </c>
      <c r="Q771" s="24">
        <v>0</v>
      </c>
      <c r="R771" s="24">
        <v>1947.16</v>
      </c>
      <c r="S771" s="24">
        <v>2227.1999999999998</v>
      </c>
      <c r="T771" s="24">
        <v>2527.84</v>
      </c>
      <c r="U771" s="24">
        <v>2926.61</v>
      </c>
      <c r="V771" s="26">
        <v>0</v>
      </c>
      <c r="W771" s="26">
        <v>433.49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3189.65</v>
      </c>
      <c r="E772" s="24">
        <v>3632.08</v>
      </c>
      <c r="F772" s="24">
        <v>4335.76</v>
      </c>
      <c r="G772" s="24">
        <v>5888.39</v>
      </c>
      <c r="H772" s="24">
        <v>0</v>
      </c>
      <c r="I772" s="24">
        <v>1907.14</v>
      </c>
      <c r="J772" s="24">
        <v>2187.1799999999998</v>
      </c>
      <c r="K772" s="24">
        <v>2487.8200000000002</v>
      </c>
      <c r="L772" s="24">
        <v>2886.59</v>
      </c>
      <c r="M772" s="24">
        <v>3167.52</v>
      </c>
      <c r="N772" s="24">
        <v>3609.95</v>
      </c>
      <c r="O772" s="24">
        <v>4313.63</v>
      </c>
      <c r="P772" s="24">
        <v>5866.26</v>
      </c>
      <c r="Q772" s="24">
        <v>0</v>
      </c>
      <c r="R772" s="24">
        <v>1885.01</v>
      </c>
      <c r="S772" s="24">
        <v>2165.0500000000002</v>
      </c>
      <c r="T772" s="24">
        <v>2465.69</v>
      </c>
      <c r="U772" s="24">
        <v>2864.46</v>
      </c>
      <c r="V772" s="26">
        <v>0</v>
      </c>
      <c r="W772" s="26">
        <v>445.96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3164.02</v>
      </c>
      <c r="E773" s="24">
        <v>3606.45</v>
      </c>
      <c r="F773" s="24">
        <v>4310.13</v>
      </c>
      <c r="G773" s="24">
        <v>5862.76</v>
      </c>
      <c r="H773" s="24">
        <v>0</v>
      </c>
      <c r="I773" s="24">
        <v>1881.51</v>
      </c>
      <c r="J773" s="24">
        <v>2161.5500000000002</v>
      </c>
      <c r="K773" s="24">
        <v>2462.19</v>
      </c>
      <c r="L773" s="24">
        <v>2860.96</v>
      </c>
      <c r="M773" s="24">
        <v>3141.89</v>
      </c>
      <c r="N773" s="24">
        <v>3584.32</v>
      </c>
      <c r="O773" s="24">
        <v>4288</v>
      </c>
      <c r="P773" s="24">
        <v>5840.63</v>
      </c>
      <c r="Q773" s="24">
        <v>0</v>
      </c>
      <c r="R773" s="24">
        <v>1859.38</v>
      </c>
      <c r="S773" s="24">
        <v>2139.42</v>
      </c>
      <c r="T773" s="24">
        <v>2440.06</v>
      </c>
      <c r="U773" s="24">
        <v>2838.83</v>
      </c>
      <c r="V773" s="26">
        <v>0</v>
      </c>
      <c r="W773" s="26">
        <v>417.19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3214.32</v>
      </c>
      <c r="E774" s="24">
        <v>3656.75</v>
      </c>
      <c r="F774" s="24">
        <v>4360.43</v>
      </c>
      <c r="G774" s="24">
        <v>5913.06</v>
      </c>
      <c r="H774" s="24">
        <v>0</v>
      </c>
      <c r="I774" s="24">
        <v>1931.81</v>
      </c>
      <c r="J774" s="24">
        <v>2211.85</v>
      </c>
      <c r="K774" s="24">
        <v>2512.4899999999998</v>
      </c>
      <c r="L774" s="24">
        <v>2911.26</v>
      </c>
      <c r="M774" s="24">
        <v>3192.19</v>
      </c>
      <c r="N774" s="24">
        <v>3634.62</v>
      </c>
      <c r="O774" s="24">
        <v>4338.3</v>
      </c>
      <c r="P774" s="24">
        <v>5890.93</v>
      </c>
      <c r="Q774" s="24">
        <v>0</v>
      </c>
      <c r="R774" s="24">
        <v>1909.68</v>
      </c>
      <c r="S774" s="24">
        <v>2189.7199999999998</v>
      </c>
      <c r="T774" s="24">
        <v>2490.36</v>
      </c>
      <c r="U774" s="24">
        <v>2889.13</v>
      </c>
      <c r="V774" s="26">
        <v>0</v>
      </c>
      <c r="W774" s="26">
        <v>316.8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3154.23</v>
      </c>
      <c r="E775" s="24">
        <v>3596.66</v>
      </c>
      <c r="F775" s="24">
        <v>4300.34</v>
      </c>
      <c r="G775" s="24">
        <v>5852.97</v>
      </c>
      <c r="H775" s="24">
        <v>0</v>
      </c>
      <c r="I775" s="24">
        <v>1871.72</v>
      </c>
      <c r="J775" s="24">
        <v>2151.7600000000002</v>
      </c>
      <c r="K775" s="24">
        <v>2452.4</v>
      </c>
      <c r="L775" s="24">
        <v>2851.17</v>
      </c>
      <c r="M775" s="24">
        <v>3132.1</v>
      </c>
      <c r="N775" s="24">
        <v>3574.53</v>
      </c>
      <c r="O775" s="24">
        <v>4278.21</v>
      </c>
      <c r="P775" s="24">
        <v>5830.84</v>
      </c>
      <c r="Q775" s="24">
        <v>0</v>
      </c>
      <c r="R775" s="24">
        <v>1849.59</v>
      </c>
      <c r="S775" s="24">
        <v>2129.63</v>
      </c>
      <c r="T775" s="24">
        <v>2430.27</v>
      </c>
      <c r="U775" s="24">
        <v>2829.04</v>
      </c>
      <c r="V775" s="26">
        <v>0</v>
      </c>
      <c r="W775" s="26">
        <v>640.79999999999995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2790.81</v>
      </c>
      <c r="E776" s="24">
        <v>3233.24</v>
      </c>
      <c r="F776" s="24">
        <v>3936.92</v>
      </c>
      <c r="G776" s="24">
        <v>5489.55</v>
      </c>
      <c r="H776" s="24">
        <v>0</v>
      </c>
      <c r="I776" s="24">
        <v>1508.3</v>
      </c>
      <c r="J776" s="24">
        <v>1788.34</v>
      </c>
      <c r="K776" s="24">
        <v>2088.98</v>
      </c>
      <c r="L776" s="24">
        <v>2487.75</v>
      </c>
      <c r="M776" s="24">
        <v>2768.68</v>
      </c>
      <c r="N776" s="24">
        <v>3211.11</v>
      </c>
      <c r="O776" s="24">
        <v>3914.79</v>
      </c>
      <c r="P776" s="24">
        <v>5467.42</v>
      </c>
      <c r="Q776" s="24">
        <v>0</v>
      </c>
      <c r="R776" s="24">
        <v>1486.17</v>
      </c>
      <c r="S776" s="24">
        <v>1766.21</v>
      </c>
      <c r="T776" s="24">
        <v>2066.85</v>
      </c>
      <c r="U776" s="24">
        <v>2465.62</v>
      </c>
      <c r="V776" s="26">
        <v>0</v>
      </c>
      <c r="W776" s="26">
        <v>904.41</v>
      </c>
    </row>
    <row r="777" spans="1:23" x14ac:dyDescent="0.2">
      <c r="A777" s="27">
        <v>2</v>
      </c>
      <c r="B777" s="27">
        <v>0</v>
      </c>
      <c r="C777" s="27">
        <v>3</v>
      </c>
      <c r="D777" s="24">
        <v>2561.25</v>
      </c>
      <c r="E777" s="24">
        <v>3003.68</v>
      </c>
      <c r="F777" s="24">
        <v>3707.36</v>
      </c>
      <c r="G777" s="24">
        <v>5259.99</v>
      </c>
      <c r="H777" s="24">
        <v>0</v>
      </c>
      <c r="I777" s="24">
        <v>1278.74</v>
      </c>
      <c r="J777" s="24">
        <v>1558.78</v>
      </c>
      <c r="K777" s="24">
        <v>1859.42</v>
      </c>
      <c r="L777" s="24">
        <v>2258.19</v>
      </c>
      <c r="M777" s="24">
        <v>2539.12</v>
      </c>
      <c r="N777" s="24">
        <v>2981.55</v>
      </c>
      <c r="O777" s="24">
        <v>3685.23</v>
      </c>
      <c r="P777" s="24">
        <v>5237.8599999999997</v>
      </c>
      <c r="Q777" s="24">
        <v>0</v>
      </c>
      <c r="R777" s="24">
        <v>1256.6099999999999</v>
      </c>
      <c r="S777" s="24">
        <v>1536.65</v>
      </c>
      <c r="T777" s="24">
        <v>1837.29</v>
      </c>
      <c r="U777" s="24">
        <v>2236.06</v>
      </c>
      <c r="V777" s="26">
        <v>0</v>
      </c>
      <c r="W777" s="26">
        <v>880.63</v>
      </c>
    </row>
    <row r="778" spans="1:23" x14ac:dyDescent="0.2">
      <c r="A778" s="27">
        <v>2</v>
      </c>
      <c r="B778" s="27">
        <v>1</v>
      </c>
      <c r="C778" s="27">
        <v>3</v>
      </c>
      <c r="D778" s="24">
        <v>1707.37</v>
      </c>
      <c r="E778" s="24">
        <v>2149.8000000000002</v>
      </c>
      <c r="F778" s="24">
        <v>2853.48</v>
      </c>
      <c r="G778" s="24">
        <v>4406.1099999999997</v>
      </c>
      <c r="H778" s="24">
        <v>0</v>
      </c>
      <c r="I778" s="24">
        <v>424.86</v>
      </c>
      <c r="J778" s="24">
        <v>704.9</v>
      </c>
      <c r="K778" s="24">
        <v>1005.54</v>
      </c>
      <c r="L778" s="24">
        <v>1404.31</v>
      </c>
      <c r="M778" s="24">
        <v>1685.24</v>
      </c>
      <c r="N778" s="24">
        <v>2127.67</v>
      </c>
      <c r="O778" s="24">
        <v>2831.35</v>
      </c>
      <c r="P778" s="24">
        <v>4383.9799999999996</v>
      </c>
      <c r="Q778" s="24">
        <v>0</v>
      </c>
      <c r="R778" s="24">
        <v>402.73</v>
      </c>
      <c r="S778" s="24">
        <v>682.77</v>
      </c>
      <c r="T778" s="24">
        <v>983.41</v>
      </c>
      <c r="U778" s="24">
        <v>1382.18</v>
      </c>
      <c r="V778" s="26">
        <v>0</v>
      </c>
      <c r="W778" s="26">
        <v>0</v>
      </c>
    </row>
    <row r="779" spans="1:23" x14ac:dyDescent="0.2">
      <c r="A779" s="27">
        <v>2</v>
      </c>
      <c r="B779" s="27">
        <v>2</v>
      </c>
      <c r="C779" s="27">
        <v>3</v>
      </c>
      <c r="D779" s="24">
        <v>1708.38</v>
      </c>
      <c r="E779" s="24">
        <v>2150.81</v>
      </c>
      <c r="F779" s="24">
        <v>2854.49</v>
      </c>
      <c r="G779" s="24">
        <v>4407.12</v>
      </c>
      <c r="H779" s="24">
        <v>0</v>
      </c>
      <c r="I779" s="24">
        <v>425.87</v>
      </c>
      <c r="J779" s="24">
        <v>705.91</v>
      </c>
      <c r="K779" s="24">
        <v>1006.55</v>
      </c>
      <c r="L779" s="24">
        <v>1405.32</v>
      </c>
      <c r="M779" s="24">
        <v>1686.25</v>
      </c>
      <c r="N779" s="24">
        <v>2128.6799999999998</v>
      </c>
      <c r="O779" s="24">
        <v>2832.36</v>
      </c>
      <c r="P779" s="24">
        <v>4384.99</v>
      </c>
      <c r="Q779" s="24">
        <v>0</v>
      </c>
      <c r="R779" s="24">
        <v>403.74</v>
      </c>
      <c r="S779" s="24">
        <v>683.78</v>
      </c>
      <c r="T779" s="24">
        <v>984.42</v>
      </c>
      <c r="U779" s="24">
        <v>1383.19</v>
      </c>
      <c r="V779" s="26">
        <v>0</v>
      </c>
      <c r="W779" s="26">
        <v>1.04</v>
      </c>
    </row>
    <row r="780" spans="1:23" x14ac:dyDescent="0.2">
      <c r="A780" s="27">
        <v>2</v>
      </c>
      <c r="B780" s="27">
        <v>3</v>
      </c>
      <c r="C780" s="27">
        <v>3</v>
      </c>
      <c r="D780" s="24">
        <v>1707.37</v>
      </c>
      <c r="E780" s="24">
        <v>2149.8000000000002</v>
      </c>
      <c r="F780" s="24">
        <v>2853.48</v>
      </c>
      <c r="G780" s="24">
        <v>4406.1099999999997</v>
      </c>
      <c r="H780" s="24">
        <v>0</v>
      </c>
      <c r="I780" s="24">
        <v>424.86</v>
      </c>
      <c r="J780" s="24">
        <v>704.9</v>
      </c>
      <c r="K780" s="24">
        <v>1005.54</v>
      </c>
      <c r="L780" s="24">
        <v>1404.31</v>
      </c>
      <c r="M780" s="24">
        <v>1685.24</v>
      </c>
      <c r="N780" s="24">
        <v>2127.67</v>
      </c>
      <c r="O780" s="24">
        <v>2831.35</v>
      </c>
      <c r="P780" s="24">
        <v>4383.9799999999996</v>
      </c>
      <c r="Q780" s="24">
        <v>0</v>
      </c>
      <c r="R780" s="24">
        <v>402.73</v>
      </c>
      <c r="S780" s="24">
        <v>682.77</v>
      </c>
      <c r="T780" s="24">
        <v>983.41</v>
      </c>
      <c r="U780" s="24">
        <v>1382.18</v>
      </c>
      <c r="V780" s="26">
        <v>0</v>
      </c>
      <c r="W780" s="26">
        <v>0</v>
      </c>
    </row>
    <row r="781" spans="1:23" x14ac:dyDescent="0.2">
      <c r="A781" s="27">
        <v>2</v>
      </c>
      <c r="B781" s="27">
        <v>4</v>
      </c>
      <c r="C781" s="27">
        <v>3</v>
      </c>
      <c r="D781" s="24">
        <v>1707.37</v>
      </c>
      <c r="E781" s="24">
        <v>2149.8000000000002</v>
      </c>
      <c r="F781" s="24">
        <v>2853.48</v>
      </c>
      <c r="G781" s="24">
        <v>4406.1099999999997</v>
      </c>
      <c r="H781" s="24">
        <v>0</v>
      </c>
      <c r="I781" s="24">
        <v>424.86</v>
      </c>
      <c r="J781" s="24">
        <v>704.9</v>
      </c>
      <c r="K781" s="24">
        <v>1005.54</v>
      </c>
      <c r="L781" s="24">
        <v>1404.31</v>
      </c>
      <c r="M781" s="24">
        <v>1685.24</v>
      </c>
      <c r="N781" s="24">
        <v>2127.67</v>
      </c>
      <c r="O781" s="24">
        <v>2831.35</v>
      </c>
      <c r="P781" s="24">
        <v>4383.9799999999996</v>
      </c>
      <c r="Q781" s="24">
        <v>0</v>
      </c>
      <c r="R781" s="24">
        <v>402.73</v>
      </c>
      <c r="S781" s="24">
        <v>682.77</v>
      </c>
      <c r="T781" s="24">
        <v>983.41</v>
      </c>
      <c r="U781" s="24">
        <v>1382.18</v>
      </c>
      <c r="V781" s="26">
        <v>0</v>
      </c>
      <c r="W781" s="26">
        <v>0</v>
      </c>
    </row>
    <row r="782" spans="1:23" x14ac:dyDescent="0.2">
      <c r="A782" s="27">
        <v>2</v>
      </c>
      <c r="B782" s="27">
        <v>5</v>
      </c>
      <c r="C782" s="27">
        <v>3</v>
      </c>
      <c r="D782" s="24">
        <v>1707.37</v>
      </c>
      <c r="E782" s="24">
        <v>2149.8000000000002</v>
      </c>
      <c r="F782" s="24">
        <v>2853.48</v>
      </c>
      <c r="G782" s="24">
        <v>4406.1099999999997</v>
      </c>
      <c r="H782" s="24">
        <v>0</v>
      </c>
      <c r="I782" s="24">
        <v>424.86</v>
      </c>
      <c r="J782" s="24">
        <v>704.9</v>
      </c>
      <c r="K782" s="24">
        <v>1005.54</v>
      </c>
      <c r="L782" s="24">
        <v>1404.31</v>
      </c>
      <c r="M782" s="24">
        <v>1685.24</v>
      </c>
      <c r="N782" s="24">
        <v>2127.67</v>
      </c>
      <c r="O782" s="24">
        <v>2831.35</v>
      </c>
      <c r="P782" s="24">
        <v>4383.9799999999996</v>
      </c>
      <c r="Q782" s="24">
        <v>0</v>
      </c>
      <c r="R782" s="24">
        <v>402.73</v>
      </c>
      <c r="S782" s="24">
        <v>682.77</v>
      </c>
      <c r="T782" s="24">
        <v>983.41</v>
      </c>
      <c r="U782" s="24">
        <v>1382.18</v>
      </c>
      <c r="V782" s="26">
        <v>0</v>
      </c>
      <c r="W782" s="26">
        <v>0</v>
      </c>
    </row>
    <row r="783" spans="1:23" x14ac:dyDescent="0.2">
      <c r="A783" s="27">
        <v>2</v>
      </c>
      <c r="B783" s="27">
        <v>6</v>
      </c>
      <c r="C783" s="27">
        <v>3</v>
      </c>
      <c r="D783" s="24">
        <v>1707.37</v>
      </c>
      <c r="E783" s="24">
        <v>2149.8000000000002</v>
      </c>
      <c r="F783" s="24">
        <v>2853.48</v>
      </c>
      <c r="G783" s="24">
        <v>4406.1099999999997</v>
      </c>
      <c r="H783" s="24">
        <v>0</v>
      </c>
      <c r="I783" s="24">
        <v>424.86</v>
      </c>
      <c r="J783" s="24">
        <v>704.9</v>
      </c>
      <c r="K783" s="24">
        <v>1005.54</v>
      </c>
      <c r="L783" s="24">
        <v>1404.31</v>
      </c>
      <c r="M783" s="24">
        <v>1685.24</v>
      </c>
      <c r="N783" s="24">
        <v>2127.67</v>
      </c>
      <c r="O783" s="24">
        <v>2831.35</v>
      </c>
      <c r="P783" s="24">
        <v>4383.9799999999996</v>
      </c>
      <c r="Q783" s="24">
        <v>0</v>
      </c>
      <c r="R783" s="24">
        <v>402.73</v>
      </c>
      <c r="S783" s="24">
        <v>682.77</v>
      </c>
      <c r="T783" s="24">
        <v>983.41</v>
      </c>
      <c r="U783" s="24">
        <v>1382.18</v>
      </c>
      <c r="V783" s="26">
        <v>0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1707.37</v>
      </c>
      <c r="E784" s="24">
        <v>2149.8000000000002</v>
      </c>
      <c r="F784" s="24">
        <v>2853.48</v>
      </c>
      <c r="G784" s="24">
        <v>4406.1099999999997</v>
      </c>
      <c r="H784" s="24">
        <v>0</v>
      </c>
      <c r="I784" s="24">
        <v>424.86</v>
      </c>
      <c r="J784" s="24">
        <v>704.9</v>
      </c>
      <c r="K784" s="24">
        <v>1005.54</v>
      </c>
      <c r="L784" s="24">
        <v>1404.31</v>
      </c>
      <c r="M784" s="24">
        <v>1685.24</v>
      </c>
      <c r="N784" s="24">
        <v>2127.67</v>
      </c>
      <c r="O784" s="24">
        <v>2831.35</v>
      </c>
      <c r="P784" s="24">
        <v>4383.9799999999996</v>
      </c>
      <c r="Q784" s="24">
        <v>0</v>
      </c>
      <c r="R784" s="24">
        <v>402.73</v>
      </c>
      <c r="S784" s="24">
        <v>682.77</v>
      </c>
      <c r="T784" s="24">
        <v>983.41</v>
      </c>
      <c r="U784" s="24">
        <v>1382.18</v>
      </c>
      <c r="V784" s="26">
        <v>3.12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2595.12</v>
      </c>
      <c r="E785" s="24">
        <v>3037.55</v>
      </c>
      <c r="F785" s="24">
        <v>3741.23</v>
      </c>
      <c r="G785" s="24">
        <v>5293.86</v>
      </c>
      <c r="H785" s="24">
        <v>0</v>
      </c>
      <c r="I785" s="24">
        <v>1312.61</v>
      </c>
      <c r="J785" s="24">
        <v>1592.65</v>
      </c>
      <c r="K785" s="24">
        <v>1893.29</v>
      </c>
      <c r="L785" s="24">
        <v>2292.06</v>
      </c>
      <c r="M785" s="24">
        <v>2572.9899999999998</v>
      </c>
      <c r="N785" s="24">
        <v>3015.42</v>
      </c>
      <c r="O785" s="24">
        <v>3719.1</v>
      </c>
      <c r="P785" s="24">
        <v>5271.73</v>
      </c>
      <c r="Q785" s="24">
        <v>0</v>
      </c>
      <c r="R785" s="24">
        <v>1290.48</v>
      </c>
      <c r="S785" s="24">
        <v>1570.52</v>
      </c>
      <c r="T785" s="24">
        <v>1871.16</v>
      </c>
      <c r="U785" s="24">
        <v>2269.9299999999998</v>
      </c>
      <c r="V785" s="26">
        <v>24.98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2895.68</v>
      </c>
      <c r="E786" s="24">
        <v>3338.11</v>
      </c>
      <c r="F786" s="24">
        <v>4041.79</v>
      </c>
      <c r="G786" s="24">
        <v>5594.42</v>
      </c>
      <c r="H786" s="24">
        <v>0</v>
      </c>
      <c r="I786" s="24">
        <v>1613.17</v>
      </c>
      <c r="J786" s="24">
        <v>1893.21</v>
      </c>
      <c r="K786" s="24">
        <v>2193.85</v>
      </c>
      <c r="L786" s="24">
        <v>2592.62</v>
      </c>
      <c r="M786" s="24">
        <v>2873.55</v>
      </c>
      <c r="N786" s="24">
        <v>3315.98</v>
      </c>
      <c r="O786" s="24">
        <v>4019.66</v>
      </c>
      <c r="P786" s="24">
        <v>5572.29</v>
      </c>
      <c r="Q786" s="24">
        <v>0</v>
      </c>
      <c r="R786" s="24">
        <v>1591.04</v>
      </c>
      <c r="S786" s="24">
        <v>1871.08</v>
      </c>
      <c r="T786" s="24">
        <v>2171.7199999999998</v>
      </c>
      <c r="U786" s="24">
        <v>2570.4899999999998</v>
      </c>
      <c r="V786" s="26">
        <v>0</v>
      </c>
      <c r="W786" s="26">
        <v>322.32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2927.86</v>
      </c>
      <c r="E787" s="24">
        <v>3370.29</v>
      </c>
      <c r="F787" s="24">
        <v>4073.97</v>
      </c>
      <c r="G787" s="24">
        <v>5626.6</v>
      </c>
      <c r="H787" s="24">
        <v>0</v>
      </c>
      <c r="I787" s="24">
        <v>1645.35</v>
      </c>
      <c r="J787" s="24">
        <v>1925.39</v>
      </c>
      <c r="K787" s="24">
        <v>2226.0300000000002</v>
      </c>
      <c r="L787" s="24">
        <v>2624.8</v>
      </c>
      <c r="M787" s="24">
        <v>2905.73</v>
      </c>
      <c r="N787" s="24">
        <v>3348.16</v>
      </c>
      <c r="O787" s="24">
        <v>4051.84</v>
      </c>
      <c r="P787" s="24">
        <v>5604.47</v>
      </c>
      <c r="Q787" s="24">
        <v>0</v>
      </c>
      <c r="R787" s="24">
        <v>1623.22</v>
      </c>
      <c r="S787" s="24">
        <v>1903.26</v>
      </c>
      <c r="T787" s="24">
        <v>2203.9</v>
      </c>
      <c r="U787" s="24">
        <v>2602.67</v>
      </c>
      <c r="V787" s="26">
        <v>0</v>
      </c>
      <c r="W787" s="26">
        <v>375.61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3049.34</v>
      </c>
      <c r="E788" s="24">
        <v>3491.77</v>
      </c>
      <c r="F788" s="24">
        <v>4195.45</v>
      </c>
      <c r="G788" s="24">
        <v>5748.08</v>
      </c>
      <c r="H788" s="24">
        <v>0</v>
      </c>
      <c r="I788" s="24">
        <v>1766.83</v>
      </c>
      <c r="J788" s="24">
        <v>2046.87</v>
      </c>
      <c r="K788" s="24">
        <v>2347.5100000000002</v>
      </c>
      <c r="L788" s="24">
        <v>2746.28</v>
      </c>
      <c r="M788" s="24">
        <v>3027.21</v>
      </c>
      <c r="N788" s="24">
        <v>3469.64</v>
      </c>
      <c r="O788" s="24">
        <v>4173.32</v>
      </c>
      <c r="P788" s="24">
        <v>5725.95</v>
      </c>
      <c r="Q788" s="24">
        <v>0</v>
      </c>
      <c r="R788" s="24">
        <v>1744.7</v>
      </c>
      <c r="S788" s="24">
        <v>2024.74</v>
      </c>
      <c r="T788" s="24">
        <v>2325.38</v>
      </c>
      <c r="U788" s="24">
        <v>2724.15</v>
      </c>
      <c r="V788" s="26">
        <v>0</v>
      </c>
      <c r="W788" s="26">
        <v>492.79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3048.32</v>
      </c>
      <c r="E789" s="24">
        <v>3490.75</v>
      </c>
      <c r="F789" s="24">
        <v>4194.43</v>
      </c>
      <c r="G789" s="24">
        <v>5747.06</v>
      </c>
      <c r="H789" s="24">
        <v>0</v>
      </c>
      <c r="I789" s="24">
        <v>1765.81</v>
      </c>
      <c r="J789" s="24">
        <v>2045.85</v>
      </c>
      <c r="K789" s="24">
        <v>2346.4899999999998</v>
      </c>
      <c r="L789" s="24">
        <v>2745.26</v>
      </c>
      <c r="M789" s="24">
        <v>3026.19</v>
      </c>
      <c r="N789" s="24">
        <v>3468.62</v>
      </c>
      <c r="O789" s="24">
        <v>4172.3</v>
      </c>
      <c r="P789" s="24">
        <v>5724.93</v>
      </c>
      <c r="Q789" s="24">
        <v>0</v>
      </c>
      <c r="R789" s="24">
        <v>1743.68</v>
      </c>
      <c r="S789" s="24">
        <v>2023.72</v>
      </c>
      <c r="T789" s="24">
        <v>2324.36</v>
      </c>
      <c r="U789" s="24">
        <v>2723.13</v>
      </c>
      <c r="V789" s="26">
        <v>0</v>
      </c>
      <c r="W789" s="26">
        <v>502.88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3049.76</v>
      </c>
      <c r="E790" s="24">
        <v>3492.19</v>
      </c>
      <c r="F790" s="24">
        <v>4195.87</v>
      </c>
      <c r="G790" s="24">
        <v>5748.5</v>
      </c>
      <c r="H790" s="24">
        <v>0</v>
      </c>
      <c r="I790" s="24">
        <v>1767.25</v>
      </c>
      <c r="J790" s="24">
        <v>2047.29</v>
      </c>
      <c r="K790" s="24">
        <v>2347.9299999999998</v>
      </c>
      <c r="L790" s="24">
        <v>2746.7</v>
      </c>
      <c r="M790" s="24">
        <v>3027.63</v>
      </c>
      <c r="N790" s="24">
        <v>3470.06</v>
      </c>
      <c r="O790" s="24">
        <v>4173.74</v>
      </c>
      <c r="P790" s="24">
        <v>5726.37</v>
      </c>
      <c r="Q790" s="24">
        <v>0</v>
      </c>
      <c r="R790" s="24">
        <v>1745.12</v>
      </c>
      <c r="S790" s="24">
        <v>2025.16</v>
      </c>
      <c r="T790" s="24">
        <v>2325.8000000000002</v>
      </c>
      <c r="U790" s="24">
        <v>2724.57</v>
      </c>
      <c r="V790" s="26">
        <v>0</v>
      </c>
      <c r="W790" s="26">
        <v>704.47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3051.25</v>
      </c>
      <c r="E791" s="24">
        <v>3493.68</v>
      </c>
      <c r="F791" s="24">
        <v>4197.3599999999997</v>
      </c>
      <c r="G791" s="24">
        <v>5749.99</v>
      </c>
      <c r="H791" s="24">
        <v>0</v>
      </c>
      <c r="I791" s="24">
        <v>1768.74</v>
      </c>
      <c r="J791" s="24">
        <v>2048.7800000000002</v>
      </c>
      <c r="K791" s="24">
        <v>2349.42</v>
      </c>
      <c r="L791" s="24">
        <v>2748.19</v>
      </c>
      <c r="M791" s="24">
        <v>3029.12</v>
      </c>
      <c r="N791" s="24">
        <v>3471.55</v>
      </c>
      <c r="O791" s="24">
        <v>4175.2299999999996</v>
      </c>
      <c r="P791" s="24">
        <v>5727.86</v>
      </c>
      <c r="Q791" s="24">
        <v>0</v>
      </c>
      <c r="R791" s="24">
        <v>1746.61</v>
      </c>
      <c r="S791" s="24">
        <v>2026.65</v>
      </c>
      <c r="T791" s="24">
        <v>2327.29</v>
      </c>
      <c r="U791" s="24">
        <v>2726.06</v>
      </c>
      <c r="V791" s="26">
        <v>0</v>
      </c>
      <c r="W791" s="26">
        <v>510.15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3049.74</v>
      </c>
      <c r="E792" s="24">
        <v>3492.17</v>
      </c>
      <c r="F792" s="24">
        <v>4195.8500000000004</v>
      </c>
      <c r="G792" s="24">
        <v>5748.48</v>
      </c>
      <c r="H792" s="24">
        <v>0</v>
      </c>
      <c r="I792" s="24">
        <v>1767.23</v>
      </c>
      <c r="J792" s="24">
        <v>2047.27</v>
      </c>
      <c r="K792" s="24">
        <v>2347.91</v>
      </c>
      <c r="L792" s="24">
        <v>2746.68</v>
      </c>
      <c r="M792" s="24">
        <v>3027.61</v>
      </c>
      <c r="N792" s="24">
        <v>3470.04</v>
      </c>
      <c r="O792" s="24">
        <v>4173.72</v>
      </c>
      <c r="P792" s="24">
        <v>5726.35</v>
      </c>
      <c r="Q792" s="24">
        <v>0</v>
      </c>
      <c r="R792" s="24">
        <v>1745.1</v>
      </c>
      <c r="S792" s="24">
        <v>2025.14</v>
      </c>
      <c r="T792" s="24">
        <v>2325.7800000000002</v>
      </c>
      <c r="U792" s="24">
        <v>2724.55</v>
      </c>
      <c r="V792" s="26">
        <v>0</v>
      </c>
      <c r="W792" s="26">
        <v>495.26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3060.69</v>
      </c>
      <c r="E793" s="24">
        <v>3503.12</v>
      </c>
      <c r="F793" s="24">
        <v>4206.8</v>
      </c>
      <c r="G793" s="24">
        <v>5759.43</v>
      </c>
      <c r="H793" s="24">
        <v>0</v>
      </c>
      <c r="I793" s="24">
        <v>1778.18</v>
      </c>
      <c r="J793" s="24">
        <v>2058.2199999999998</v>
      </c>
      <c r="K793" s="24">
        <v>2358.86</v>
      </c>
      <c r="L793" s="24">
        <v>2757.63</v>
      </c>
      <c r="M793" s="24">
        <v>3038.56</v>
      </c>
      <c r="N793" s="24">
        <v>3480.99</v>
      </c>
      <c r="O793" s="24">
        <v>4184.67</v>
      </c>
      <c r="P793" s="24">
        <v>5737.3</v>
      </c>
      <c r="Q793" s="24">
        <v>0</v>
      </c>
      <c r="R793" s="24">
        <v>1756.05</v>
      </c>
      <c r="S793" s="24">
        <v>2036.09</v>
      </c>
      <c r="T793" s="24">
        <v>2336.73</v>
      </c>
      <c r="U793" s="24">
        <v>2735.5</v>
      </c>
      <c r="V793" s="26">
        <v>0</v>
      </c>
      <c r="W793" s="26">
        <v>511.88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3139.22</v>
      </c>
      <c r="E794" s="24">
        <v>3581.65</v>
      </c>
      <c r="F794" s="24">
        <v>4285.33</v>
      </c>
      <c r="G794" s="24">
        <v>5837.96</v>
      </c>
      <c r="H794" s="24">
        <v>0</v>
      </c>
      <c r="I794" s="24">
        <v>1856.71</v>
      </c>
      <c r="J794" s="24">
        <v>2136.75</v>
      </c>
      <c r="K794" s="24">
        <v>2437.39</v>
      </c>
      <c r="L794" s="24">
        <v>2836.16</v>
      </c>
      <c r="M794" s="24">
        <v>3117.09</v>
      </c>
      <c r="N794" s="24">
        <v>3559.52</v>
      </c>
      <c r="O794" s="24">
        <v>4263.2</v>
      </c>
      <c r="P794" s="24">
        <v>5815.83</v>
      </c>
      <c r="Q794" s="24">
        <v>0</v>
      </c>
      <c r="R794" s="24">
        <v>1834.58</v>
      </c>
      <c r="S794" s="24">
        <v>2114.62</v>
      </c>
      <c r="T794" s="24">
        <v>2415.2600000000002</v>
      </c>
      <c r="U794" s="24">
        <v>2814.03</v>
      </c>
      <c r="V794" s="26">
        <v>0</v>
      </c>
      <c r="W794" s="26">
        <v>587.9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3121.29</v>
      </c>
      <c r="E795" s="24">
        <v>3563.72</v>
      </c>
      <c r="F795" s="24">
        <v>4267.3999999999996</v>
      </c>
      <c r="G795" s="24">
        <v>5820.03</v>
      </c>
      <c r="H795" s="24">
        <v>0</v>
      </c>
      <c r="I795" s="24">
        <v>1838.78</v>
      </c>
      <c r="J795" s="24">
        <v>2118.8200000000002</v>
      </c>
      <c r="K795" s="24">
        <v>2419.46</v>
      </c>
      <c r="L795" s="24">
        <v>2818.23</v>
      </c>
      <c r="M795" s="24">
        <v>3099.16</v>
      </c>
      <c r="N795" s="24">
        <v>3541.59</v>
      </c>
      <c r="O795" s="24">
        <v>4245.2700000000004</v>
      </c>
      <c r="P795" s="24">
        <v>5797.9</v>
      </c>
      <c r="Q795" s="24">
        <v>0</v>
      </c>
      <c r="R795" s="24">
        <v>1816.65</v>
      </c>
      <c r="S795" s="24">
        <v>2096.69</v>
      </c>
      <c r="T795" s="24">
        <v>2397.33</v>
      </c>
      <c r="U795" s="24">
        <v>2796.1</v>
      </c>
      <c r="V795" s="26">
        <v>0</v>
      </c>
      <c r="W795" s="26">
        <v>473.71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3066.09</v>
      </c>
      <c r="E796" s="24">
        <v>3508.52</v>
      </c>
      <c r="F796" s="24">
        <v>4212.2</v>
      </c>
      <c r="G796" s="24">
        <v>5764.83</v>
      </c>
      <c r="H796" s="24">
        <v>0</v>
      </c>
      <c r="I796" s="24">
        <v>1783.58</v>
      </c>
      <c r="J796" s="24">
        <v>2063.62</v>
      </c>
      <c r="K796" s="24">
        <v>2364.2600000000002</v>
      </c>
      <c r="L796" s="24">
        <v>2763.03</v>
      </c>
      <c r="M796" s="24">
        <v>3043.96</v>
      </c>
      <c r="N796" s="24">
        <v>3486.39</v>
      </c>
      <c r="O796" s="24">
        <v>4190.07</v>
      </c>
      <c r="P796" s="24">
        <v>5742.7</v>
      </c>
      <c r="Q796" s="24">
        <v>0</v>
      </c>
      <c r="R796" s="24">
        <v>1761.45</v>
      </c>
      <c r="S796" s="24">
        <v>2041.49</v>
      </c>
      <c r="T796" s="24">
        <v>2342.13</v>
      </c>
      <c r="U796" s="24">
        <v>2740.9</v>
      </c>
      <c r="V796" s="26">
        <v>0</v>
      </c>
      <c r="W796" s="26">
        <v>544.05999999999995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3083.89</v>
      </c>
      <c r="E797" s="24">
        <v>3526.32</v>
      </c>
      <c r="F797" s="24">
        <v>4230</v>
      </c>
      <c r="G797" s="24">
        <v>5782.63</v>
      </c>
      <c r="H797" s="24">
        <v>0</v>
      </c>
      <c r="I797" s="24">
        <v>1801.38</v>
      </c>
      <c r="J797" s="24">
        <v>2081.42</v>
      </c>
      <c r="K797" s="24">
        <v>2382.06</v>
      </c>
      <c r="L797" s="24">
        <v>2780.83</v>
      </c>
      <c r="M797" s="24">
        <v>3061.76</v>
      </c>
      <c r="N797" s="24">
        <v>3504.19</v>
      </c>
      <c r="O797" s="24">
        <v>4207.87</v>
      </c>
      <c r="P797" s="24">
        <v>5760.5</v>
      </c>
      <c r="Q797" s="24">
        <v>0</v>
      </c>
      <c r="R797" s="24">
        <v>1779.25</v>
      </c>
      <c r="S797" s="24">
        <v>2059.29</v>
      </c>
      <c r="T797" s="24">
        <v>2359.9299999999998</v>
      </c>
      <c r="U797" s="24">
        <v>2758.7</v>
      </c>
      <c r="V797" s="26">
        <v>0</v>
      </c>
      <c r="W797" s="26">
        <v>353.55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3200.01</v>
      </c>
      <c r="E798" s="24">
        <v>3642.44</v>
      </c>
      <c r="F798" s="24">
        <v>4346.12</v>
      </c>
      <c r="G798" s="24">
        <v>5898.75</v>
      </c>
      <c r="H798" s="24">
        <v>0</v>
      </c>
      <c r="I798" s="24">
        <v>1917.5</v>
      </c>
      <c r="J798" s="24">
        <v>2197.54</v>
      </c>
      <c r="K798" s="24">
        <v>2498.1799999999998</v>
      </c>
      <c r="L798" s="24">
        <v>2896.95</v>
      </c>
      <c r="M798" s="24">
        <v>3177.88</v>
      </c>
      <c r="N798" s="24">
        <v>3620.31</v>
      </c>
      <c r="O798" s="24">
        <v>4323.99</v>
      </c>
      <c r="P798" s="24">
        <v>5876.62</v>
      </c>
      <c r="Q798" s="24">
        <v>0</v>
      </c>
      <c r="R798" s="24">
        <v>1895.37</v>
      </c>
      <c r="S798" s="24">
        <v>2175.41</v>
      </c>
      <c r="T798" s="24">
        <v>2476.0500000000002</v>
      </c>
      <c r="U798" s="24">
        <v>2874.82</v>
      </c>
      <c r="V798" s="26">
        <v>0</v>
      </c>
      <c r="W798" s="26">
        <v>588.77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3058.92</v>
      </c>
      <c r="E799" s="24">
        <v>3501.35</v>
      </c>
      <c r="F799" s="24">
        <v>4205.03</v>
      </c>
      <c r="G799" s="24">
        <v>5757.66</v>
      </c>
      <c r="H799" s="24">
        <v>0</v>
      </c>
      <c r="I799" s="24">
        <v>1776.41</v>
      </c>
      <c r="J799" s="24">
        <v>2056.4499999999998</v>
      </c>
      <c r="K799" s="24">
        <v>2357.09</v>
      </c>
      <c r="L799" s="24">
        <v>2755.86</v>
      </c>
      <c r="M799" s="24">
        <v>3036.79</v>
      </c>
      <c r="N799" s="24">
        <v>3479.22</v>
      </c>
      <c r="O799" s="24">
        <v>4182.8999999999996</v>
      </c>
      <c r="P799" s="24">
        <v>5735.53</v>
      </c>
      <c r="Q799" s="24">
        <v>0</v>
      </c>
      <c r="R799" s="24">
        <v>1754.28</v>
      </c>
      <c r="S799" s="24">
        <v>2034.32</v>
      </c>
      <c r="T799" s="24">
        <v>2334.96</v>
      </c>
      <c r="U799" s="24">
        <v>2733.73</v>
      </c>
      <c r="V799" s="26">
        <v>0</v>
      </c>
      <c r="W799" s="26">
        <v>1141.96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2846.89</v>
      </c>
      <c r="E800" s="24">
        <v>3289.32</v>
      </c>
      <c r="F800" s="24">
        <v>3993</v>
      </c>
      <c r="G800" s="24">
        <v>5545.63</v>
      </c>
      <c r="H800" s="24">
        <v>0</v>
      </c>
      <c r="I800" s="24">
        <v>1564.38</v>
      </c>
      <c r="J800" s="24">
        <v>1844.42</v>
      </c>
      <c r="K800" s="24">
        <v>2145.06</v>
      </c>
      <c r="L800" s="24">
        <v>2543.83</v>
      </c>
      <c r="M800" s="24">
        <v>2824.76</v>
      </c>
      <c r="N800" s="24">
        <v>3267.19</v>
      </c>
      <c r="O800" s="24">
        <v>3970.87</v>
      </c>
      <c r="P800" s="24">
        <v>5523.5</v>
      </c>
      <c r="Q800" s="24">
        <v>0</v>
      </c>
      <c r="R800" s="24">
        <v>1542.25</v>
      </c>
      <c r="S800" s="24">
        <v>1822.29</v>
      </c>
      <c r="T800" s="24">
        <v>2122.9299999999998</v>
      </c>
      <c r="U800" s="24">
        <v>2521.6999999999998</v>
      </c>
      <c r="V800" s="26">
        <v>0</v>
      </c>
      <c r="W800" s="26">
        <v>1139.52</v>
      </c>
    </row>
    <row r="801" spans="1:23" x14ac:dyDescent="0.2">
      <c r="A801" s="27">
        <v>3</v>
      </c>
      <c r="B801" s="27">
        <v>0</v>
      </c>
      <c r="C801" s="27">
        <v>3</v>
      </c>
      <c r="D801" s="24">
        <v>1710.88</v>
      </c>
      <c r="E801" s="24">
        <v>2153.31</v>
      </c>
      <c r="F801" s="24">
        <v>2856.99</v>
      </c>
      <c r="G801" s="24">
        <v>4409.62</v>
      </c>
      <c r="H801" s="24">
        <v>0</v>
      </c>
      <c r="I801" s="24">
        <v>428.37</v>
      </c>
      <c r="J801" s="24">
        <v>708.41</v>
      </c>
      <c r="K801" s="24">
        <v>1009.05</v>
      </c>
      <c r="L801" s="24">
        <v>1407.82</v>
      </c>
      <c r="M801" s="24">
        <v>1688.75</v>
      </c>
      <c r="N801" s="24">
        <v>2131.1799999999998</v>
      </c>
      <c r="O801" s="24">
        <v>2834.86</v>
      </c>
      <c r="P801" s="24">
        <v>4387.49</v>
      </c>
      <c r="Q801" s="24">
        <v>0</v>
      </c>
      <c r="R801" s="24">
        <v>406.24</v>
      </c>
      <c r="S801" s="24">
        <v>686.28</v>
      </c>
      <c r="T801" s="24">
        <v>986.92</v>
      </c>
      <c r="U801" s="24">
        <v>1385.69</v>
      </c>
      <c r="V801" s="26">
        <v>0</v>
      </c>
      <c r="W801" s="26">
        <v>3.62</v>
      </c>
    </row>
    <row r="802" spans="1:23" x14ac:dyDescent="0.2">
      <c r="A802" s="27">
        <v>3</v>
      </c>
      <c r="B802" s="27">
        <v>1</v>
      </c>
      <c r="C802" s="27">
        <v>3</v>
      </c>
      <c r="D802" s="24">
        <v>1707.37</v>
      </c>
      <c r="E802" s="24">
        <v>2149.8000000000002</v>
      </c>
      <c r="F802" s="24">
        <v>2853.48</v>
      </c>
      <c r="G802" s="24">
        <v>4406.1099999999997</v>
      </c>
      <c r="H802" s="24">
        <v>0</v>
      </c>
      <c r="I802" s="24">
        <v>424.86</v>
      </c>
      <c r="J802" s="24">
        <v>704.9</v>
      </c>
      <c r="K802" s="24">
        <v>1005.54</v>
      </c>
      <c r="L802" s="24">
        <v>1404.31</v>
      </c>
      <c r="M802" s="24">
        <v>1685.24</v>
      </c>
      <c r="N802" s="24">
        <v>2127.67</v>
      </c>
      <c r="O802" s="24">
        <v>2831.35</v>
      </c>
      <c r="P802" s="24">
        <v>4383.9799999999996</v>
      </c>
      <c r="Q802" s="24">
        <v>0</v>
      </c>
      <c r="R802" s="24">
        <v>402.73</v>
      </c>
      <c r="S802" s="24">
        <v>682.77</v>
      </c>
      <c r="T802" s="24">
        <v>983.41</v>
      </c>
      <c r="U802" s="24">
        <v>1382.18</v>
      </c>
      <c r="V802" s="26">
        <v>0</v>
      </c>
      <c r="W802" s="26">
        <v>0</v>
      </c>
    </row>
    <row r="803" spans="1:23" x14ac:dyDescent="0.2">
      <c r="A803" s="27">
        <v>3</v>
      </c>
      <c r="B803" s="27">
        <v>2</v>
      </c>
      <c r="C803" s="27">
        <v>3</v>
      </c>
      <c r="D803" s="24">
        <v>1707.37</v>
      </c>
      <c r="E803" s="24">
        <v>2149.8000000000002</v>
      </c>
      <c r="F803" s="24">
        <v>2853.48</v>
      </c>
      <c r="G803" s="24">
        <v>4406.1099999999997</v>
      </c>
      <c r="H803" s="24">
        <v>0</v>
      </c>
      <c r="I803" s="24">
        <v>424.86</v>
      </c>
      <c r="J803" s="24">
        <v>704.9</v>
      </c>
      <c r="K803" s="24">
        <v>1005.54</v>
      </c>
      <c r="L803" s="24">
        <v>1404.31</v>
      </c>
      <c r="M803" s="24">
        <v>1685.24</v>
      </c>
      <c r="N803" s="24">
        <v>2127.67</v>
      </c>
      <c r="O803" s="24">
        <v>2831.35</v>
      </c>
      <c r="P803" s="24">
        <v>4383.9799999999996</v>
      </c>
      <c r="Q803" s="24">
        <v>0</v>
      </c>
      <c r="R803" s="24">
        <v>402.73</v>
      </c>
      <c r="S803" s="24">
        <v>682.77</v>
      </c>
      <c r="T803" s="24">
        <v>983.41</v>
      </c>
      <c r="U803" s="24">
        <v>1382.18</v>
      </c>
      <c r="V803" s="26">
        <v>0</v>
      </c>
      <c r="W803" s="26">
        <v>0</v>
      </c>
    </row>
    <row r="804" spans="1:23" x14ac:dyDescent="0.2">
      <c r="A804" s="27">
        <v>3</v>
      </c>
      <c r="B804" s="27">
        <v>3</v>
      </c>
      <c r="C804" s="27">
        <v>3</v>
      </c>
      <c r="D804" s="24">
        <v>1707.37</v>
      </c>
      <c r="E804" s="24">
        <v>2149.8000000000002</v>
      </c>
      <c r="F804" s="24">
        <v>2853.48</v>
      </c>
      <c r="G804" s="24">
        <v>4406.1099999999997</v>
      </c>
      <c r="H804" s="24">
        <v>0</v>
      </c>
      <c r="I804" s="24">
        <v>424.86</v>
      </c>
      <c r="J804" s="24">
        <v>704.9</v>
      </c>
      <c r="K804" s="24">
        <v>1005.54</v>
      </c>
      <c r="L804" s="24">
        <v>1404.31</v>
      </c>
      <c r="M804" s="24">
        <v>1685.24</v>
      </c>
      <c r="N804" s="24">
        <v>2127.67</v>
      </c>
      <c r="O804" s="24">
        <v>2831.35</v>
      </c>
      <c r="P804" s="24">
        <v>4383.9799999999996</v>
      </c>
      <c r="Q804" s="24">
        <v>0</v>
      </c>
      <c r="R804" s="24">
        <v>402.73</v>
      </c>
      <c r="S804" s="24">
        <v>682.77</v>
      </c>
      <c r="T804" s="24">
        <v>983.41</v>
      </c>
      <c r="U804" s="24">
        <v>1382.18</v>
      </c>
      <c r="V804" s="26">
        <v>0</v>
      </c>
      <c r="W804" s="26">
        <v>0</v>
      </c>
    </row>
    <row r="805" spans="1:23" x14ac:dyDescent="0.2">
      <c r="A805" s="27">
        <v>3</v>
      </c>
      <c r="B805" s="27">
        <v>4</v>
      </c>
      <c r="C805" s="27">
        <v>3</v>
      </c>
      <c r="D805" s="24">
        <v>1707.37</v>
      </c>
      <c r="E805" s="24">
        <v>2149.8000000000002</v>
      </c>
      <c r="F805" s="24">
        <v>2853.48</v>
      </c>
      <c r="G805" s="24">
        <v>4406.1099999999997</v>
      </c>
      <c r="H805" s="24">
        <v>0</v>
      </c>
      <c r="I805" s="24">
        <v>424.86</v>
      </c>
      <c r="J805" s="24">
        <v>704.9</v>
      </c>
      <c r="K805" s="24">
        <v>1005.54</v>
      </c>
      <c r="L805" s="24">
        <v>1404.31</v>
      </c>
      <c r="M805" s="24">
        <v>1685.24</v>
      </c>
      <c r="N805" s="24">
        <v>2127.67</v>
      </c>
      <c r="O805" s="24">
        <v>2831.35</v>
      </c>
      <c r="P805" s="24">
        <v>4383.9799999999996</v>
      </c>
      <c r="Q805" s="24">
        <v>0</v>
      </c>
      <c r="R805" s="24">
        <v>402.73</v>
      </c>
      <c r="S805" s="24">
        <v>682.77</v>
      </c>
      <c r="T805" s="24">
        <v>983.41</v>
      </c>
      <c r="U805" s="24">
        <v>1382.18</v>
      </c>
      <c r="V805" s="26">
        <v>0</v>
      </c>
      <c r="W805" s="26">
        <v>0</v>
      </c>
    </row>
    <row r="806" spans="1:23" x14ac:dyDescent="0.2">
      <c r="A806" s="27">
        <v>3</v>
      </c>
      <c r="B806" s="27">
        <v>5</v>
      </c>
      <c r="C806" s="27">
        <v>3</v>
      </c>
      <c r="D806" s="24">
        <v>1707.37</v>
      </c>
      <c r="E806" s="24">
        <v>2149.8000000000002</v>
      </c>
      <c r="F806" s="24">
        <v>2853.48</v>
      </c>
      <c r="G806" s="24">
        <v>4406.1099999999997</v>
      </c>
      <c r="H806" s="24">
        <v>0</v>
      </c>
      <c r="I806" s="24">
        <v>424.86</v>
      </c>
      <c r="J806" s="24">
        <v>704.9</v>
      </c>
      <c r="K806" s="24">
        <v>1005.54</v>
      </c>
      <c r="L806" s="24">
        <v>1404.31</v>
      </c>
      <c r="M806" s="24">
        <v>1685.24</v>
      </c>
      <c r="N806" s="24">
        <v>2127.67</v>
      </c>
      <c r="O806" s="24">
        <v>2831.35</v>
      </c>
      <c r="P806" s="24">
        <v>4383.9799999999996</v>
      </c>
      <c r="Q806" s="24">
        <v>0</v>
      </c>
      <c r="R806" s="24">
        <v>402.73</v>
      </c>
      <c r="S806" s="24">
        <v>682.77</v>
      </c>
      <c r="T806" s="24">
        <v>983.41</v>
      </c>
      <c r="U806" s="24">
        <v>1382.18</v>
      </c>
      <c r="V806" s="26">
        <v>0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1707.37</v>
      </c>
      <c r="E807" s="24">
        <v>2149.8000000000002</v>
      </c>
      <c r="F807" s="24">
        <v>2853.48</v>
      </c>
      <c r="G807" s="24">
        <v>4406.1099999999997</v>
      </c>
      <c r="H807" s="24">
        <v>0</v>
      </c>
      <c r="I807" s="24">
        <v>424.86</v>
      </c>
      <c r="J807" s="24">
        <v>704.9</v>
      </c>
      <c r="K807" s="24">
        <v>1005.54</v>
      </c>
      <c r="L807" s="24">
        <v>1404.31</v>
      </c>
      <c r="M807" s="24">
        <v>1685.24</v>
      </c>
      <c r="N807" s="24">
        <v>2127.67</v>
      </c>
      <c r="O807" s="24">
        <v>2831.35</v>
      </c>
      <c r="P807" s="24">
        <v>4383.9799999999996</v>
      </c>
      <c r="Q807" s="24">
        <v>0</v>
      </c>
      <c r="R807" s="24">
        <v>402.73</v>
      </c>
      <c r="S807" s="24">
        <v>682.77</v>
      </c>
      <c r="T807" s="24">
        <v>983.41</v>
      </c>
      <c r="U807" s="24">
        <v>1382.18</v>
      </c>
      <c r="V807" s="26">
        <v>0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1707.37</v>
      </c>
      <c r="E808" s="24">
        <v>2149.8000000000002</v>
      </c>
      <c r="F808" s="24">
        <v>2853.48</v>
      </c>
      <c r="G808" s="24">
        <v>4406.1099999999997</v>
      </c>
      <c r="H808" s="24">
        <v>0</v>
      </c>
      <c r="I808" s="24">
        <v>424.86</v>
      </c>
      <c r="J808" s="24">
        <v>704.9</v>
      </c>
      <c r="K808" s="24">
        <v>1005.54</v>
      </c>
      <c r="L808" s="24">
        <v>1404.31</v>
      </c>
      <c r="M808" s="24">
        <v>1685.24</v>
      </c>
      <c r="N808" s="24">
        <v>2127.67</v>
      </c>
      <c r="O808" s="24">
        <v>2831.35</v>
      </c>
      <c r="P808" s="24">
        <v>4383.9799999999996</v>
      </c>
      <c r="Q808" s="24">
        <v>0</v>
      </c>
      <c r="R808" s="24">
        <v>402.73</v>
      </c>
      <c r="S808" s="24">
        <v>682.77</v>
      </c>
      <c r="T808" s="24">
        <v>983.41</v>
      </c>
      <c r="U808" s="24">
        <v>1382.18</v>
      </c>
      <c r="V808" s="26">
        <v>1.03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2529.06</v>
      </c>
      <c r="E809" s="24">
        <v>2971.49</v>
      </c>
      <c r="F809" s="24">
        <v>3675.17</v>
      </c>
      <c r="G809" s="24">
        <v>5227.8</v>
      </c>
      <c r="H809" s="24">
        <v>0</v>
      </c>
      <c r="I809" s="24">
        <v>1246.55</v>
      </c>
      <c r="J809" s="24">
        <v>1526.59</v>
      </c>
      <c r="K809" s="24">
        <v>1827.23</v>
      </c>
      <c r="L809" s="24">
        <v>2226</v>
      </c>
      <c r="M809" s="24">
        <v>2506.9299999999998</v>
      </c>
      <c r="N809" s="24">
        <v>2949.36</v>
      </c>
      <c r="O809" s="24">
        <v>3653.04</v>
      </c>
      <c r="P809" s="24">
        <v>5205.67</v>
      </c>
      <c r="Q809" s="24">
        <v>0</v>
      </c>
      <c r="R809" s="24">
        <v>1224.42</v>
      </c>
      <c r="S809" s="24">
        <v>1504.46</v>
      </c>
      <c r="T809" s="24">
        <v>1805.1</v>
      </c>
      <c r="U809" s="24">
        <v>2203.87</v>
      </c>
      <c r="V809" s="26">
        <v>0</v>
      </c>
      <c r="W809" s="26">
        <v>784.25</v>
      </c>
    </row>
    <row r="810" spans="1:23" x14ac:dyDescent="0.2">
      <c r="A810" s="27">
        <v>3</v>
      </c>
      <c r="B810" s="27">
        <v>9</v>
      </c>
      <c r="C810" s="27">
        <v>3</v>
      </c>
      <c r="D810" s="24">
        <v>2942.45</v>
      </c>
      <c r="E810" s="24">
        <v>3384.88</v>
      </c>
      <c r="F810" s="24">
        <v>4088.56</v>
      </c>
      <c r="G810" s="24">
        <v>5641.19</v>
      </c>
      <c r="H810" s="24">
        <v>0</v>
      </c>
      <c r="I810" s="24">
        <v>1659.94</v>
      </c>
      <c r="J810" s="24">
        <v>1939.98</v>
      </c>
      <c r="K810" s="24">
        <v>2240.62</v>
      </c>
      <c r="L810" s="24">
        <v>2639.39</v>
      </c>
      <c r="M810" s="24">
        <v>2920.32</v>
      </c>
      <c r="N810" s="24">
        <v>3362.75</v>
      </c>
      <c r="O810" s="24">
        <v>4066.43</v>
      </c>
      <c r="P810" s="24">
        <v>5619.06</v>
      </c>
      <c r="Q810" s="24">
        <v>0</v>
      </c>
      <c r="R810" s="24">
        <v>1637.81</v>
      </c>
      <c r="S810" s="24">
        <v>1917.85</v>
      </c>
      <c r="T810" s="24">
        <v>2218.4899999999998</v>
      </c>
      <c r="U810" s="24">
        <v>2617.2600000000002</v>
      </c>
      <c r="V810" s="26">
        <v>0</v>
      </c>
      <c r="W810" s="26">
        <v>534.75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2984.68</v>
      </c>
      <c r="E811" s="24">
        <v>3427.11</v>
      </c>
      <c r="F811" s="24">
        <v>4130.79</v>
      </c>
      <c r="G811" s="24">
        <v>5683.42</v>
      </c>
      <c r="H811" s="24">
        <v>0</v>
      </c>
      <c r="I811" s="24">
        <v>1702.17</v>
      </c>
      <c r="J811" s="24">
        <v>1982.21</v>
      </c>
      <c r="K811" s="24">
        <v>2282.85</v>
      </c>
      <c r="L811" s="24">
        <v>2681.62</v>
      </c>
      <c r="M811" s="24">
        <v>2962.55</v>
      </c>
      <c r="N811" s="24">
        <v>3404.98</v>
      </c>
      <c r="O811" s="24">
        <v>4108.66</v>
      </c>
      <c r="P811" s="24">
        <v>5661.29</v>
      </c>
      <c r="Q811" s="24">
        <v>0</v>
      </c>
      <c r="R811" s="24">
        <v>1680.04</v>
      </c>
      <c r="S811" s="24">
        <v>1960.08</v>
      </c>
      <c r="T811" s="24">
        <v>2260.7199999999998</v>
      </c>
      <c r="U811" s="24">
        <v>2659.49</v>
      </c>
      <c r="V811" s="26">
        <v>0</v>
      </c>
      <c r="W811" s="26">
        <v>904.42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3030.02</v>
      </c>
      <c r="E812" s="24">
        <v>3472.45</v>
      </c>
      <c r="F812" s="24">
        <v>4176.13</v>
      </c>
      <c r="G812" s="24">
        <v>5728.76</v>
      </c>
      <c r="H812" s="24">
        <v>0</v>
      </c>
      <c r="I812" s="24">
        <v>1747.51</v>
      </c>
      <c r="J812" s="24">
        <v>2027.55</v>
      </c>
      <c r="K812" s="24">
        <v>2328.19</v>
      </c>
      <c r="L812" s="24">
        <v>2726.96</v>
      </c>
      <c r="M812" s="24">
        <v>3007.89</v>
      </c>
      <c r="N812" s="24">
        <v>3450.32</v>
      </c>
      <c r="O812" s="24">
        <v>4154</v>
      </c>
      <c r="P812" s="24">
        <v>5706.63</v>
      </c>
      <c r="Q812" s="24">
        <v>0</v>
      </c>
      <c r="R812" s="24">
        <v>1725.38</v>
      </c>
      <c r="S812" s="24">
        <v>2005.42</v>
      </c>
      <c r="T812" s="24">
        <v>2306.06</v>
      </c>
      <c r="U812" s="24">
        <v>2704.83</v>
      </c>
      <c r="V812" s="26">
        <v>0</v>
      </c>
      <c r="W812" s="26">
        <v>911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3070.85</v>
      </c>
      <c r="E813" s="24">
        <v>3513.28</v>
      </c>
      <c r="F813" s="24">
        <v>4216.96</v>
      </c>
      <c r="G813" s="24">
        <v>5769.59</v>
      </c>
      <c r="H813" s="24">
        <v>0</v>
      </c>
      <c r="I813" s="24">
        <v>1788.34</v>
      </c>
      <c r="J813" s="24">
        <v>2068.38</v>
      </c>
      <c r="K813" s="24">
        <v>2369.02</v>
      </c>
      <c r="L813" s="24">
        <v>2767.79</v>
      </c>
      <c r="M813" s="24">
        <v>3048.72</v>
      </c>
      <c r="N813" s="24">
        <v>3491.15</v>
      </c>
      <c r="O813" s="24">
        <v>4194.83</v>
      </c>
      <c r="P813" s="24">
        <v>5747.46</v>
      </c>
      <c r="Q813" s="24">
        <v>0</v>
      </c>
      <c r="R813" s="24">
        <v>1766.21</v>
      </c>
      <c r="S813" s="24">
        <v>2046.25</v>
      </c>
      <c r="T813" s="24">
        <v>2346.89</v>
      </c>
      <c r="U813" s="24">
        <v>2745.66</v>
      </c>
      <c r="V813" s="26">
        <v>0</v>
      </c>
      <c r="W813" s="26">
        <v>951.02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3108.79</v>
      </c>
      <c r="E814" s="24">
        <v>3551.22</v>
      </c>
      <c r="F814" s="24">
        <v>4254.8999999999996</v>
      </c>
      <c r="G814" s="24">
        <v>5807.53</v>
      </c>
      <c r="H814" s="24">
        <v>0</v>
      </c>
      <c r="I814" s="24">
        <v>1826.28</v>
      </c>
      <c r="J814" s="24">
        <v>2106.3200000000002</v>
      </c>
      <c r="K814" s="24">
        <v>2406.96</v>
      </c>
      <c r="L814" s="24">
        <v>2805.73</v>
      </c>
      <c r="M814" s="24">
        <v>3086.66</v>
      </c>
      <c r="N814" s="24">
        <v>3529.09</v>
      </c>
      <c r="O814" s="24">
        <v>4232.7700000000004</v>
      </c>
      <c r="P814" s="24">
        <v>5785.4</v>
      </c>
      <c r="Q814" s="24">
        <v>0</v>
      </c>
      <c r="R814" s="24">
        <v>1804.15</v>
      </c>
      <c r="S814" s="24">
        <v>2084.19</v>
      </c>
      <c r="T814" s="24">
        <v>2384.83</v>
      </c>
      <c r="U814" s="24">
        <v>2783.6</v>
      </c>
      <c r="V814" s="26">
        <v>0</v>
      </c>
      <c r="W814" s="26">
        <v>1238.05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3175.25</v>
      </c>
      <c r="E815" s="24">
        <v>3617.68</v>
      </c>
      <c r="F815" s="24">
        <v>4321.3599999999997</v>
      </c>
      <c r="G815" s="24">
        <v>5873.99</v>
      </c>
      <c r="H815" s="24">
        <v>0</v>
      </c>
      <c r="I815" s="24">
        <v>1892.74</v>
      </c>
      <c r="J815" s="24">
        <v>2172.7800000000002</v>
      </c>
      <c r="K815" s="24">
        <v>2473.42</v>
      </c>
      <c r="L815" s="24">
        <v>2872.19</v>
      </c>
      <c r="M815" s="24">
        <v>3153.12</v>
      </c>
      <c r="N815" s="24">
        <v>3595.55</v>
      </c>
      <c r="O815" s="24">
        <v>4299.2299999999996</v>
      </c>
      <c r="P815" s="24">
        <v>5851.86</v>
      </c>
      <c r="Q815" s="24">
        <v>0</v>
      </c>
      <c r="R815" s="24">
        <v>1870.61</v>
      </c>
      <c r="S815" s="24">
        <v>2150.65</v>
      </c>
      <c r="T815" s="24">
        <v>2451.29</v>
      </c>
      <c r="U815" s="24">
        <v>2850.06</v>
      </c>
      <c r="V815" s="26">
        <v>0</v>
      </c>
      <c r="W815" s="26">
        <v>1099.31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3182.35</v>
      </c>
      <c r="E816" s="24">
        <v>3624.78</v>
      </c>
      <c r="F816" s="24">
        <v>4328.46</v>
      </c>
      <c r="G816" s="24">
        <v>5881.09</v>
      </c>
      <c r="H816" s="24">
        <v>0</v>
      </c>
      <c r="I816" s="24">
        <v>1899.84</v>
      </c>
      <c r="J816" s="24">
        <v>2179.88</v>
      </c>
      <c r="K816" s="24">
        <v>2480.52</v>
      </c>
      <c r="L816" s="24">
        <v>2879.29</v>
      </c>
      <c r="M816" s="24">
        <v>3160.22</v>
      </c>
      <c r="N816" s="24">
        <v>3602.65</v>
      </c>
      <c r="O816" s="24">
        <v>4306.33</v>
      </c>
      <c r="P816" s="24">
        <v>5858.96</v>
      </c>
      <c r="Q816" s="24">
        <v>0</v>
      </c>
      <c r="R816" s="24">
        <v>1877.71</v>
      </c>
      <c r="S816" s="24">
        <v>2157.75</v>
      </c>
      <c r="T816" s="24">
        <v>2458.39</v>
      </c>
      <c r="U816" s="24">
        <v>2857.16</v>
      </c>
      <c r="V816" s="26">
        <v>0</v>
      </c>
      <c r="W816" s="26">
        <v>966.28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3201.92</v>
      </c>
      <c r="E817" s="24">
        <v>3644.35</v>
      </c>
      <c r="F817" s="24">
        <v>4348.03</v>
      </c>
      <c r="G817" s="24">
        <v>5900.66</v>
      </c>
      <c r="H817" s="24">
        <v>0</v>
      </c>
      <c r="I817" s="24">
        <v>1919.41</v>
      </c>
      <c r="J817" s="24">
        <v>2199.4499999999998</v>
      </c>
      <c r="K817" s="24">
        <v>2500.09</v>
      </c>
      <c r="L817" s="24">
        <v>2898.86</v>
      </c>
      <c r="M817" s="24">
        <v>3179.79</v>
      </c>
      <c r="N817" s="24">
        <v>3622.22</v>
      </c>
      <c r="O817" s="24">
        <v>4325.8999999999996</v>
      </c>
      <c r="P817" s="24">
        <v>5878.53</v>
      </c>
      <c r="Q817" s="24">
        <v>0</v>
      </c>
      <c r="R817" s="24">
        <v>1897.28</v>
      </c>
      <c r="S817" s="24">
        <v>2177.3200000000002</v>
      </c>
      <c r="T817" s="24">
        <v>2477.96</v>
      </c>
      <c r="U817" s="24">
        <v>2876.73</v>
      </c>
      <c r="V817" s="26">
        <v>0</v>
      </c>
      <c r="W817" s="26">
        <v>974.73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3269.36</v>
      </c>
      <c r="E818" s="24">
        <v>3711.79</v>
      </c>
      <c r="F818" s="24">
        <v>4415.47</v>
      </c>
      <c r="G818" s="24">
        <v>5968.1</v>
      </c>
      <c r="H818" s="24">
        <v>0</v>
      </c>
      <c r="I818" s="24">
        <v>1986.85</v>
      </c>
      <c r="J818" s="24">
        <v>2266.89</v>
      </c>
      <c r="K818" s="24">
        <v>2567.5300000000002</v>
      </c>
      <c r="L818" s="24">
        <v>2966.3</v>
      </c>
      <c r="M818" s="24">
        <v>3247.23</v>
      </c>
      <c r="N818" s="24">
        <v>3689.66</v>
      </c>
      <c r="O818" s="24">
        <v>4393.34</v>
      </c>
      <c r="P818" s="24">
        <v>5945.97</v>
      </c>
      <c r="Q818" s="24">
        <v>0</v>
      </c>
      <c r="R818" s="24">
        <v>1964.72</v>
      </c>
      <c r="S818" s="24">
        <v>2244.7600000000002</v>
      </c>
      <c r="T818" s="24">
        <v>2545.4</v>
      </c>
      <c r="U818" s="24">
        <v>2944.17</v>
      </c>
      <c r="V818" s="26">
        <v>0</v>
      </c>
      <c r="W818" s="26">
        <v>1092.71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3254.6</v>
      </c>
      <c r="E819" s="24">
        <v>3697.03</v>
      </c>
      <c r="F819" s="24">
        <v>4400.71</v>
      </c>
      <c r="G819" s="24">
        <v>5953.34</v>
      </c>
      <c r="H819" s="24">
        <v>0</v>
      </c>
      <c r="I819" s="24">
        <v>1972.09</v>
      </c>
      <c r="J819" s="24">
        <v>2252.13</v>
      </c>
      <c r="K819" s="24">
        <v>2552.77</v>
      </c>
      <c r="L819" s="24">
        <v>2951.54</v>
      </c>
      <c r="M819" s="24">
        <v>3232.47</v>
      </c>
      <c r="N819" s="24">
        <v>3674.9</v>
      </c>
      <c r="O819" s="24">
        <v>4378.58</v>
      </c>
      <c r="P819" s="24">
        <v>5931.21</v>
      </c>
      <c r="Q819" s="24">
        <v>0</v>
      </c>
      <c r="R819" s="24">
        <v>1949.96</v>
      </c>
      <c r="S819" s="24">
        <v>2230</v>
      </c>
      <c r="T819" s="24">
        <v>2530.64</v>
      </c>
      <c r="U819" s="24">
        <v>2929.41</v>
      </c>
      <c r="V819" s="26">
        <v>0</v>
      </c>
      <c r="W819" s="26">
        <v>1057.3800000000001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3255.85</v>
      </c>
      <c r="E820" s="24">
        <v>3698.28</v>
      </c>
      <c r="F820" s="24">
        <v>4401.96</v>
      </c>
      <c r="G820" s="24">
        <v>5954.59</v>
      </c>
      <c r="H820" s="24">
        <v>0</v>
      </c>
      <c r="I820" s="24">
        <v>1973.34</v>
      </c>
      <c r="J820" s="24">
        <v>2253.38</v>
      </c>
      <c r="K820" s="24">
        <v>2554.02</v>
      </c>
      <c r="L820" s="24">
        <v>2952.79</v>
      </c>
      <c r="M820" s="24">
        <v>3233.72</v>
      </c>
      <c r="N820" s="24">
        <v>3676.15</v>
      </c>
      <c r="O820" s="24">
        <v>4379.83</v>
      </c>
      <c r="P820" s="24">
        <v>5932.46</v>
      </c>
      <c r="Q820" s="24">
        <v>0</v>
      </c>
      <c r="R820" s="24">
        <v>1951.21</v>
      </c>
      <c r="S820" s="24">
        <v>2231.25</v>
      </c>
      <c r="T820" s="24">
        <v>2531.89</v>
      </c>
      <c r="U820" s="24">
        <v>2930.66</v>
      </c>
      <c r="V820" s="26">
        <v>0</v>
      </c>
      <c r="W820" s="26">
        <v>595.45000000000005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3243.29</v>
      </c>
      <c r="E821" s="24">
        <v>3685.72</v>
      </c>
      <c r="F821" s="24">
        <v>4389.3999999999996</v>
      </c>
      <c r="G821" s="24">
        <v>5942.03</v>
      </c>
      <c r="H821" s="24">
        <v>0</v>
      </c>
      <c r="I821" s="24">
        <v>1960.78</v>
      </c>
      <c r="J821" s="24">
        <v>2240.8200000000002</v>
      </c>
      <c r="K821" s="24">
        <v>2541.46</v>
      </c>
      <c r="L821" s="24">
        <v>2940.23</v>
      </c>
      <c r="M821" s="24">
        <v>3221.16</v>
      </c>
      <c r="N821" s="24">
        <v>3663.59</v>
      </c>
      <c r="O821" s="24">
        <v>4367.2700000000004</v>
      </c>
      <c r="P821" s="24">
        <v>5919.9</v>
      </c>
      <c r="Q821" s="24">
        <v>0</v>
      </c>
      <c r="R821" s="24">
        <v>1938.65</v>
      </c>
      <c r="S821" s="24">
        <v>2218.69</v>
      </c>
      <c r="T821" s="24">
        <v>2519.33</v>
      </c>
      <c r="U821" s="24">
        <v>2918.1</v>
      </c>
      <c r="V821" s="26">
        <v>0</v>
      </c>
      <c r="W821" s="26">
        <v>1581.74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3306.74</v>
      </c>
      <c r="E822" s="24">
        <v>3749.17</v>
      </c>
      <c r="F822" s="24">
        <v>4452.8500000000004</v>
      </c>
      <c r="G822" s="24">
        <v>6005.48</v>
      </c>
      <c r="H822" s="24">
        <v>0</v>
      </c>
      <c r="I822" s="24">
        <v>2024.23</v>
      </c>
      <c r="J822" s="24">
        <v>2304.27</v>
      </c>
      <c r="K822" s="24">
        <v>2604.91</v>
      </c>
      <c r="L822" s="24">
        <v>3003.68</v>
      </c>
      <c r="M822" s="24">
        <v>3284.61</v>
      </c>
      <c r="N822" s="24">
        <v>3727.04</v>
      </c>
      <c r="O822" s="24">
        <v>4430.72</v>
      </c>
      <c r="P822" s="24">
        <v>5983.35</v>
      </c>
      <c r="Q822" s="24">
        <v>0</v>
      </c>
      <c r="R822" s="24">
        <v>2002.1</v>
      </c>
      <c r="S822" s="24">
        <v>2282.14</v>
      </c>
      <c r="T822" s="24">
        <v>2582.7800000000002</v>
      </c>
      <c r="U822" s="24">
        <v>2981.55</v>
      </c>
      <c r="V822" s="26">
        <v>0</v>
      </c>
      <c r="W822" s="26">
        <v>1645.9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3139.92</v>
      </c>
      <c r="E823" s="24">
        <v>3582.35</v>
      </c>
      <c r="F823" s="24">
        <v>4286.03</v>
      </c>
      <c r="G823" s="24">
        <v>5838.66</v>
      </c>
      <c r="H823" s="24">
        <v>0</v>
      </c>
      <c r="I823" s="24">
        <v>1857.41</v>
      </c>
      <c r="J823" s="24">
        <v>2137.4499999999998</v>
      </c>
      <c r="K823" s="24">
        <v>2438.09</v>
      </c>
      <c r="L823" s="24">
        <v>2836.86</v>
      </c>
      <c r="M823" s="24">
        <v>3117.79</v>
      </c>
      <c r="N823" s="24">
        <v>3560.22</v>
      </c>
      <c r="O823" s="24">
        <v>4263.8999999999996</v>
      </c>
      <c r="P823" s="24">
        <v>5816.53</v>
      </c>
      <c r="Q823" s="24">
        <v>0</v>
      </c>
      <c r="R823" s="24">
        <v>1835.28</v>
      </c>
      <c r="S823" s="24">
        <v>2115.3200000000002</v>
      </c>
      <c r="T823" s="24">
        <v>2415.96</v>
      </c>
      <c r="U823" s="24">
        <v>2814.73</v>
      </c>
      <c r="V823" s="26">
        <v>0</v>
      </c>
      <c r="W823" s="26">
        <v>579.12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2925.03</v>
      </c>
      <c r="E824" s="24">
        <v>3367.46</v>
      </c>
      <c r="F824" s="24">
        <v>4071.14</v>
      </c>
      <c r="G824" s="24">
        <v>5623.77</v>
      </c>
      <c r="H824" s="24">
        <v>0</v>
      </c>
      <c r="I824" s="24">
        <v>1642.52</v>
      </c>
      <c r="J824" s="24">
        <v>1922.56</v>
      </c>
      <c r="K824" s="24">
        <v>2223.1999999999998</v>
      </c>
      <c r="L824" s="24">
        <v>2621.97</v>
      </c>
      <c r="M824" s="24">
        <v>2902.9</v>
      </c>
      <c r="N824" s="24">
        <v>3345.33</v>
      </c>
      <c r="O824" s="24">
        <v>4049.01</v>
      </c>
      <c r="P824" s="24">
        <v>5601.64</v>
      </c>
      <c r="Q824" s="24">
        <v>0</v>
      </c>
      <c r="R824" s="24">
        <v>1620.39</v>
      </c>
      <c r="S824" s="24">
        <v>1900.43</v>
      </c>
      <c r="T824" s="24">
        <v>2201.0700000000002</v>
      </c>
      <c r="U824" s="24">
        <v>2599.84</v>
      </c>
      <c r="V824" s="26">
        <v>0</v>
      </c>
      <c r="W824" s="26">
        <v>1217.6600000000001</v>
      </c>
    </row>
    <row r="825" spans="1:23" x14ac:dyDescent="0.2">
      <c r="A825" s="27">
        <v>4</v>
      </c>
      <c r="B825" s="27">
        <v>0</v>
      </c>
      <c r="C825" s="27">
        <v>3</v>
      </c>
      <c r="D825" s="24">
        <v>2588.7800000000002</v>
      </c>
      <c r="E825" s="24">
        <v>3031.21</v>
      </c>
      <c r="F825" s="24">
        <v>3734.89</v>
      </c>
      <c r="G825" s="24">
        <v>5287.52</v>
      </c>
      <c r="H825" s="24">
        <v>0</v>
      </c>
      <c r="I825" s="24">
        <v>1306.27</v>
      </c>
      <c r="J825" s="24">
        <v>1586.31</v>
      </c>
      <c r="K825" s="24">
        <v>1886.95</v>
      </c>
      <c r="L825" s="24">
        <v>2285.7199999999998</v>
      </c>
      <c r="M825" s="24">
        <v>2566.65</v>
      </c>
      <c r="N825" s="24">
        <v>3009.08</v>
      </c>
      <c r="O825" s="24">
        <v>3712.76</v>
      </c>
      <c r="P825" s="24">
        <v>5265.39</v>
      </c>
      <c r="Q825" s="24">
        <v>0</v>
      </c>
      <c r="R825" s="24">
        <v>1284.1400000000001</v>
      </c>
      <c r="S825" s="24">
        <v>1564.18</v>
      </c>
      <c r="T825" s="24">
        <v>1864.82</v>
      </c>
      <c r="U825" s="24">
        <v>2263.59</v>
      </c>
      <c r="V825" s="26">
        <v>0</v>
      </c>
      <c r="W825" s="26">
        <v>906.45</v>
      </c>
    </row>
    <row r="826" spans="1:23" x14ac:dyDescent="0.2">
      <c r="A826" s="27">
        <v>4</v>
      </c>
      <c r="B826" s="27">
        <v>1</v>
      </c>
      <c r="C826" s="27">
        <v>3</v>
      </c>
      <c r="D826" s="24">
        <v>2544.83</v>
      </c>
      <c r="E826" s="24">
        <v>2987.26</v>
      </c>
      <c r="F826" s="24">
        <v>3690.94</v>
      </c>
      <c r="G826" s="24">
        <v>5243.57</v>
      </c>
      <c r="H826" s="24">
        <v>0</v>
      </c>
      <c r="I826" s="24">
        <v>1262.32</v>
      </c>
      <c r="J826" s="24">
        <v>1542.36</v>
      </c>
      <c r="K826" s="24">
        <v>1843</v>
      </c>
      <c r="L826" s="24">
        <v>2241.77</v>
      </c>
      <c r="M826" s="24">
        <v>2522.6999999999998</v>
      </c>
      <c r="N826" s="24">
        <v>2965.13</v>
      </c>
      <c r="O826" s="24">
        <v>3668.81</v>
      </c>
      <c r="P826" s="24">
        <v>5221.4399999999996</v>
      </c>
      <c r="Q826" s="24">
        <v>0</v>
      </c>
      <c r="R826" s="24">
        <v>1240.19</v>
      </c>
      <c r="S826" s="24">
        <v>1520.23</v>
      </c>
      <c r="T826" s="24">
        <v>1820.87</v>
      </c>
      <c r="U826" s="24">
        <v>2219.64</v>
      </c>
      <c r="V826" s="26">
        <v>0</v>
      </c>
      <c r="W826" s="26">
        <v>861.64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2560.02</v>
      </c>
      <c r="E827" s="24">
        <v>3002.45</v>
      </c>
      <c r="F827" s="24">
        <v>3706.13</v>
      </c>
      <c r="G827" s="24">
        <v>5258.76</v>
      </c>
      <c r="H827" s="24">
        <v>0</v>
      </c>
      <c r="I827" s="24">
        <v>1277.51</v>
      </c>
      <c r="J827" s="24">
        <v>1557.55</v>
      </c>
      <c r="K827" s="24">
        <v>1858.19</v>
      </c>
      <c r="L827" s="24">
        <v>2256.96</v>
      </c>
      <c r="M827" s="24">
        <v>2537.89</v>
      </c>
      <c r="N827" s="24">
        <v>2980.32</v>
      </c>
      <c r="O827" s="24">
        <v>3684</v>
      </c>
      <c r="P827" s="24">
        <v>5236.63</v>
      </c>
      <c r="Q827" s="24">
        <v>0</v>
      </c>
      <c r="R827" s="24">
        <v>1255.3800000000001</v>
      </c>
      <c r="S827" s="24">
        <v>1535.42</v>
      </c>
      <c r="T827" s="24">
        <v>1836.06</v>
      </c>
      <c r="U827" s="24">
        <v>2234.83</v>
      </c>
      <c r="V827" s="26">
        <v>0</v>
      </c>
      <c r="W827" s="26">
        <v>875.99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2491.11</v>
      </c>
      <c r="E828" s="24">
        <v>2933.54</v>
      </c>
      <c r="F828" s="24">
        <v>3637.22</v>
      </c>
      <c r="G828" s="24">
        <v>5189.8500000000004</v>
      </c>
      <c r="H828" s="24">
        <v>0</v>
      </c>
      <c r="I828" s="24">
        <v>1208.5999999999999</v>
      </c>
      <c r="J828" s="24">
        <v>1488.64</v>
      </c>
      <c r="K828" s="24">
        <v>1789.28</v>
      </c>
      <c r="L828" s="24">
        <v>2188.0500000000002</v>
      </c>
      <c r="M828" s="24">
        <v>2468.98</v>
      </c>
      <c r="N828" s="24">
        <v>2911.41</v>
      </c>
      <c r="O828" s="24">
        <v>3615.09</v>
      </c>
      <c r="P828" s="24">
        <v>5167.72</v>
      </c>
      <c r="Q828" s="24">
        <v>0</v>
      </c>
      <c r="R828" s="24">
        <v>1186.47</v>
      </c>
      <c r="S828" s="24">
        <v>1466.51</v>
      </c>
      <c r="T828" s="24">
        <v>1767.15</v>
      </c>
      <c r="U828" s="24">
        <v>2165.92</v>
      </c>
      <c r="V828" s="26">
        <v>0</v>
      </c>
      <c r="W828" s="26">
        <v>803.99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2446.89</v>
      </c>
      <c r="E829" s="24">
        <v>2889.32</v>
      </c>
      <c r="F829" s="24">
        <v>3593</v>
      </c>
      <c r="G829" s="24">
        <v>5145.63</v>
      </c>
      <c r="H829" s="24">
        <v>0</v>
      </c>
      <c r="I829" s="24">
        <v>1164.3800000000001</v>
      </c>
      <c r="J829" s="24">
        <v>1444.42</v>
      </c>
      <c r="K829" s="24">
        <v>1745.06</v>
      </c>
      <c r="L829" s="24">
        <v>2143.83</v>
      </c>
      <c r="M829" s="24">
        <v>2424.7600000000002</v>
      </c>
      <c r="N829" s="24">
        <v>2867.19</v>
      </c>
      <c r="O829" s="24">
        <v>3570.87</v>
      </c>
      <c r="P829" s="24">
        <v>5123.5</v>
      </c>
      <c r="Q829" s="24">
        <v>0</v>
      </c>
      <c r="R829" s="24">
        <v>1142.25</v>
      </c>
      <c r="S829" s="24">
        <v>1422.29</v>
      </c>
      <c r="T829" s="24">
        <v>1722.93</v>
      </c>
      <c r="U829" s="24">
        <v>2121.6999999999998</v>
      </c>
      <c r="V829" s="26">
        <v>0</v>
      </c>
      <c r="W829" s="26">
        <v>760.93</v>
      </c>
    </row>
    <row r="830" spans="1:23" x14ac:dyDescent="0.2">
      <c r="A830" s="27">
        <v>4</v>
      </c>
      <c r="B830" s="27">
        <v>5</v>
      </c>
      <c r="C830" s="27">
        <v>3</v>
      </c>
      <c r="D830" s="24">
        <v>1709.93</v>
      </c>
      <c r="E830" s="24">
        <v>2152.36</v>
      </c>
      <c r="F830" s="24">
        <v>2856.04</v>
      </c>
      <c r="G830" s="24">
        <v>4408.67</v>
      </c>
      <c r="H830" s="24">
        <v>0</v>
      </c>
      <c r="I830" s="24">
        <v>427.42</v>
      </c>
      <c r="J830" s="24">
        <v>707.46</v>
      </c>
      <c r="K830" s="24">
        <v>1008.1</v>
      </c>
      <c r="L830" s="24">
        <v>1406.87</v>
      </c>
      <c r="M830" s="24">
        <v>1687.8</v>
      </c>
      <c r="N830" s="24">
        <v>2130.23</v>
      </c>
      <c r="O830" s="24">
        <v>2833.91</v>
      </c>
      <c r="P830" s="24">
        <v>4386.54</v>
      </c>
      <c r="Q830" s="24">
        <v>0</v>
      </c>
      <c r="R830" s="24">
        <v>405.29</v>
      </c>
      <c r="S830" s="24">
        <v>685.33</v>
      </c>
      <c r="T830" s="24">
        <v>985.97</v>
      </c>
      <c r="U830" s="24">
        <v>1384.74</v>
      </c>
      <c r="V830" s="26">
        <v>473.37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2547.23</v>
      </c>
      <c r="E831" s="24">
        <v>2989.66</v>
      </c>
      <c r="F831" s="24">
        <v>3693.34</v>
      </c>
      <c r="G831" s="24">
        <v>5245.97</v>
      </c>
      <c r="H831" s="24">
        <v>0</v>
      </c>
      <c r="I831" s="24">
        <v>1264.72</v>
      </c>
      <c r="J831" s="24">
        <v>1544.76</v>
      </c>
      <c r="K831" s="24">
        <v>1845.4</v>
      </c>
      <c r="L831" s="24">
        <v>2244.17</v>
      </c>
      <c r="M831" s="24">
        <v>2525.1</v>
      </c>
      <c r="N831" s="24">
        <v>2967.53</v>
      </c>
      <c r="O831" s="24">
        <v>3671.21</v>
      </c>
      <c r="P831" s="24">
        <v>5223.84</v>
      </c>
      <c r="Q831" s="24">
        <v>0</v>
      </c>
      <c r="R831" s="24">
        <v>1242.5899999999999</v>
      </c>
      <c r="S831" s="24">
        <v>1522.63</v>
      </c>
      <c r="T831" s="24">
        <v>1823.27</v>
      </c>
      <c r="U831" s="24">
        <v>2222.04</v>
      </c>
      <c r="V831" s="26">
        <v>245.25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2562.09</v>
      </c>
      <c r="E832" s="24">
        <v>3004.52</v>
      </c>
      <c r="F832" s="24">
        <v>3708.2</v>
      </c>
      <c r="G832" s="24">
        <v>5260.83</v>
      </c>
      <c r="H832" s="24">
        <v>0</v>
      </c>
      <c r="I832" s="24">
        <v>1279.58</v>
      </c>
      <c r="J832" s="24">
        <v>1559.62</v>
      </c>
      <c r="K832" s="24">
        <v>1860.26</v>
      </c>
      <c r="L832" s="24">
        <v>2259.0300000000002</v>
      </c>
      <c r="M832" s="24">
        <v>2539.96</v>
      </c>
      <c r="N832" s="24">
        <v>2982.39</v>
      </c>
      <c r="O832" s="24">
        <v>3686.07</v>
      </c>
      <c r="P832" s="24">
        <v>5238.7</v>
      </c>
      <c r="Q832" s="24">
        <v>0</v>
      </c>
      <c r="R832" s="24">
        <v>1257.45</v>
      </c>
      <c r="S832" s="24">
        <v>1537.49</v>
      </c>
      <c r="T832" s="24">
        <v>1838.13</v>
      </c>
      <c r="U832" s="24">
        <v>2236.9</v>
      </c>
      <c r="V832" s="26">
        <v>0</v>
      </c>
      <c r="W832" s="26">
        <v>49.6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3217.94</v>
      </c>
      <c r="E833" s="24">
        <v>3660.37</v>
      </c>
      <c r="F833" s="24">
        <v>4364.05</v>
      </c>
      <c r="G833" s="24">
        <v>5916.68</v>
      </c>
      <c r="H833" s="24">
        <v>0</v>
      </c>
      <c r="I833" s="24">
        <v>1935.43</v>
      </c>
      <c r="J833" s="24">
        <v>2215.4699999999998</v>
      </c>
      <c r="K833" s="24">
        <v>2516.11</v>
      </c>
      <c r="L833" s="24">
        <v>2914.88</v>
      </c>
      <c r="M833" s="24">
        <v>3195.81</v>
      </c>
      <c r="N833" s="24">
        <v>3638.24</v>
      </c>
      <c r="O833" s="24">
        <v>4341.92</v>
      </c>
      <c r="P833" s="24">
        <v>5894.55</v>
      </c>
      <c r="Q833" s="24">
        <v>0</v>
      </c>
      <c r="R833" s="24">
        <v>1913.3</v>
      </c>
      <c r="S833" s="24">
        <v>2193.34</v>
      </c>
      <c r="T833" s="24">
        <v>2493.98</v>
      </c>
      <c r="U833" s="24">
        <v>2892.75</v>
      </c>
      <c r="V833" s="26">
        <v>0</v>
      </c>
      <c r="W833" s="26">
        <v>7.55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3337.66</v>
      </c>
      <c r="E834" s="24">
        <v>3780.09</v>
      </c>
      <c r="F834" s="24">
        <v>4483.7700000000004</v>
      </c>
      <c r="G834" s="24">
        <v>6036.4</v>
      </c>
      <c r="H834" s="24">
        <v>0</v>
      </c>
      <c r="I834" s="24">
        <v>2055.15</v>
      </c>
      <c r="J834" s="24">
        <v>2335.19</v>
      </c>
      <c r="K834" s="24">
        <v>2635.83</v>
      </c>
      <c r="L834" s="24">
        <v>3034.6</v>
      </c>
      <c r="M834" s="24">
        <v>3315.53</v>
      </c>
      <c r="N834" s="24">
        <v>3757.96</v>
      </c>
      <c r="O834" s="24">
        <v>4461.6400000000003</v>
      </c>
      <c r="P834" s="24">
        <v>6014.27</v>
      </c>
      <c r="Q834" s="24">
        <v>0</v>
      </c>
      <c r="R834" s="24">
        <v>2033.02</v>
      </c>
      <c r="S834" s="24">
        <v>2313.06</v>
      </c>
      <c r="T834" s="24">
        <v>2613.6999999999998</v>
      </c>
      <c r="U834" s="24">
        <v>3012.47</v>
      </c>
      <c r="V834" s="26">
        <v>0</v>
      </c>
      <c r="W834" s="26">
        <v>206.54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3359.54</v>
      </c>
      <c r="E835" s="24">
        <v>3801.97</v>
      </c>
      <c r="F835" s="24">
        <v>4505.6499999999996</v>
      </c>
      <c r="G835" s="24">
        <v>6058.28</v>
      </c>
      <c r="H835" s="24">
        <v>0</v>
      </c>
      <c r="I835" s="24">
        <v>2077.0300000000002</v>
      </c>
      <c r="J835" s="24">
        <v>2357.0700000000002</v>
      </c>
      <c r="K835" s="24">
        <v>2657.71</v>
      </c>
      <c r="L835" s="24">
        <v>3056.48</v>
      </c>
      <c r="M835" s="24">
        <v>3337.41</v>
      </c>
      <c r="N835" s="24">
        <v>3779.84</v>
      </c>
      <c r="O835" s="24">
        <v>4483.5200000000004</v>
      </c>
      <c r="P835" s="24">
        <v>6036.15</v>
      </c>
      <c r="Q835" s="24">
        <v>0</v>
      </c>
      <c r="R835" s="24">
        <v>2054.9</v>
      </c>
      <c r="S835" s="24">
        <v>2334.94</v>
      </c>
      <c r="T835" s="24">
        <v>2635.58</v>
      </c>
      <c r="U835" s="24">
        <v>3034.35</v>
      </c>
      <c r="V835" s="26">
        <v>0</v>
      </c>
      <c r="W835" s="26">
        <v>36.200000000000003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3373.98</v>
      </c>
      <c r="E836" s="24">
        <v>3816.41</v>
      </c>
      <c r="F836" s="24">
        <v>4520.09</v>
      </c>
      <c r="G836" s="24">
        <v>6072.72</v>
      </c>
      <c r="H836" s="24">
        <v>0</v>
      </c>
      <c r="I836" s="24">
        <v>2091.4699999999998</v>
      </c>
      <c r="J836" s="24">
        <v>2371.5100000000002</v>
      </c>
      <c r="K836" s="24">
        <v>2672.15</v>
      </c>
      <c r="L836" s="24">
        <v>3070.92</v>
      </c>
      <c r="M836" s="24">
        <v>3351.85</v>
      </c>
      <c r="N836" s="24">
        <v>3794.28</v>
      </c>
      <c r="O836" s="24">
        <v>4497.96</v>
      </c>
      <c r="P836" s="24">
        <v>6050.59</v>
      </c>
      <c r="Q836" s="24">
        <v>0</v>
      </c>
      <c r="R836" s="24">
        <v>2069.34</v>
      </c>
      <c r="S836" s="24">
        <v>2349.38</v>
      </c>
      <c r="T836" s="24">
        <v>2650.02</v>
      </c>
      <c r="U836" s="24">
        <v>3048.79</v>
      </c>
      <c r="V836" s="26">
        <v>38.380000000000003</v>
      </c>
      <c r="W836" s="26">
        <v>0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3384.02</v>
      </c>
      <c r="E837" s="24">
        <v>3826.45</v>
      </c>
      <c r="F837" s="24">
        <v>4530.13</v>
      </c>
      <c r="G837" s="24">
        <v>6082.76</v>
      </c>
      <c r="H837" s="24">
        <v>0</v>
      </c>
      <c r="I837" s="24">
        <v>2101.5100000000002</v>
      </c>
      <c r="J837" s="24">
        <v>2381.5500000000002</v>
      </c>
      <c r="K837" s="24">
        <v>2682.19</v>
      </c>
      <c r="L837" s="24">
        <v>3080.96</v>
      </c>
      <c r="M837" s="24">
        <v>3361.89</v>
      </c>
      <c r="N837" s="24">
        <v>3804.32</v>
      </c>
      <c r="O837" s="24">
        <v>4508</v>
      </c>
      <c r="P837" s="24">
        <v>6060.63</v>
      </c>
      <c r="Q837" s="24">
        <v>0</v>
      </c>
      <c r="R837" s="24">
        <v>2079.38</v>
      </c>
      <c r="S837" s="24">
        <v>2359.42</v>
      </c>
      <c r="T837" s="24">
        <v>2660.06</v>
      </c>
      <c r="U837" s="24">
        <v>3058.83</v>
      </c>
      <c r="V837" s="26">
        <v>0</v>
      </c>
      <c r="W837" s="26">
        <v>36.42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3430.86</v>
      </c>
      <c r="E838" s="24">
        <v>3873.29</v>
      </c>
      <c r="F838" s="24">
        <v>4576.97</v>
      </c>
      <c r="G838" s="24">
        <v>6129.6</v>
      </c>
      <c r="H838" s="24">
        <v>0</v>
      </c>
      <c r="I838" s="24">
        <v>2148.35</v>
      </c>
      <c r="J838" s="24">
        <v>2428.39</v>
      </c>
      <c r="K838" s="24">
        <v>2729.03</v>
      </c>
      <c r="L838" s="24">
        <v>3127.8</v>
      </c>
      <c r="M838" s="24">
        <v>3408.73</v>
      </c>
      <c r="N838" s="24">
        <v>3851.16</v>
      </c>
      <c r="O838" s="24">
        <v>4554.84</v>
      </c>
      <c r="P838" s="24">
        <v>6107.47</v>
      </c>
      <c r="Q838" s="24">
        <v>0</v>
      </c>
      <c r="R838" s="24">
        <v>2126.2199999999998</v>
      </c>
      <c r="S838" s="24">
        <v>2406.2600000000002</v>
      </c>
      <c r="T838" s="24">
        <v>2706.9</v>
      </c>
      <c r="U838" s="24">
        <v>3105.67</v>
      </c>
      <c r="V838" s="26">
        <v>0</v>
      </c>
      <c r="W838" s="26">
        <v>5.82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3413.69</v>
      </c>
      <c r="E839" s="24">
        <v>3856.12</v>
      </c>
      <c r="F839" s="24">
        <v>4559.8</v>
      </c>
      <c r="G839" s="24">
        <v>6112.43</v>
      </c>
      <c r="H839" s="24">
        <v>0</v>
      </c>
      <c r="I839" s="24">
        <v>2131.1799999999998</v>
      </c>
      <c r="J839" s="24">
        <v>2411.2199999999998</v>
      </c>
      <c r="K839" s="24">
        <v>2711.86</v>
      </c>
      <c r="L839" s="24">
        <v>3110.63</v>
      </c>
      <c r="M839" s="24">
        <v>3391.56</v>
      </c>
      <c r="N839" s="24">
        <v>3833.99</v>
      </c>
      <c r="O839" s="24">
        <v>4537.67</v>
      </c>
      <c r="P839" s="24">
        <v>6090.3</v>
      </c>
      <c r="Q839" s="24">
        <v>0</v>
      </c>
      <c r="R839" s="24">
        <v>2109.0500000000002</v>
      </c>
      <c r="S839" s="24">
        <v>2389.09</v>
      </c>
      <c r="T839" s="24">
        <v>2689.73</v>
      </c>
      <c r="U839" s="24">
        <v>3088.5</v>
      </c>
      <c r="V839" s="26">
        <v>0</v>
      </c>
      <c r="W839" s="26">
        <v>73.260000000000005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3399.24</v>
      </c>
      <c r="E840" s="24">
        <v>3841.67</v>
      </c>
      <c r="F840" s="24">
        <v>4545.3500000000004</v>
      </c>
      <c r="G840" s="24">
        <v>6097.98</v>
      </c>
      <c r="H840" s="24">
        <v>0</v>
      </c>
      <c r="I840" s="24">
        <v>2116.73</v>
      </c>
      <c r="J840" s="24">
        <v>2396.77</v>
      </c>
      <c r="K840" s="24">
        <v>2697.41</v>
      </c>
      <c r="L840" s="24">
        <v>3096.18</v>
      </c>
      <c r="M840" s="24">
        <v>3377.11</v>
      </c>
      <c r="N840" s="24">
        <v>3819.54</v>
      </c>
      <c r="O840" s="24">
        <v>4523.22</v>
      </c>
      <c r="P840" s="24">
        <v>6075.85</v>
      </c>
      <c r="Q840" s="24">
        <v>0</v>
      </c>
      <c r="R840" s="24">
        <v>2094.6</v>
      </c>
      <c r="S840" s="24">
        <v>2374.64</v>
      </c>
      <c r="T840" s="24">
        <v>2675.28</v>
      </c>
      <c r="U840" s="24">
        <v>3074.05</v>
      </c>
      <c r="V840" s="26">
        <v>0</v>
      </c>
      <c r="W840" s="26">
        <v>56.61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3400.78</v>
      </c>
      <c r="E841" s="24">
        <v>3843.21</v>
      </c>
      <c r="F841" s="24">
        <v>4546.8900000000003</v>
      </c>
      <c r="G841" s="24">
        <v>6099.52</v>
      </c>
      <c r="H841" s="24">
        <v>0</v>
      </c>
      <c r="I841" s="24">
        <v>2118.27</v>
      </c>
      <c r="J841" s="24">
        <v>2398.31</v>
      </c>
      <c r="K841" s="24">
        <v>2698.95</v>
      </c>
      <c r="L841" s="24">
        <v>3097.72</v>
      </c>
      <c r="M841" s="24">
        <v>3378.65</v>
      </c>
      <c r="N841" s="24">
        <v>3821.08</v>
      </c>
      <c r="O841" s="24">
        <v>4524.76</v>
      </c>
      <c r="P841" s="24">
        <v>6077.39</v>
      </c>
      <c r="Q841" s="24">
        <v>0</v>
      </c>
      <c r="R841" s="24">
        <v>2096.14</v>
      </c>
      <c r="S841" s="24">
        <v>2376.1799999999998</v>
      </c>
      <c r="T841" s="24">
        <v>2676.82</v>
      </c>
      <c r="U841" s="24">
        <v>3075.59</v>
      </c>
      <c r="V841" s="26">
        <v>0</v>
      </c>
      <c r="W841" s="26">
        <v>97.37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3407.63</v>
      </c>
      <c r="E842" s="24">
        <v>3850.06</v>
      </c>
      <c r="F842" s="24">
        <v>4553.74</v>
      </c>
      <c r="G842" s="24">
        <v>6106.37</v>
      </c>
      <c r="H842" s="24">
        <v>0</v>
      </c>
      <c r="I842" s="24">
        <v>2125.12</v>
      </c>
      <c r="J842" s="24">
        <v>2405.16</v>
      </c>
      <c r="K842" s="24">
        <v>2705.8</v>
      </c>
      <c r="L842" s="24">
        <v>3104.57</v>
      </c>
      <c r="M842" s="24">
        <v>3385.5</v>
      </c>
      <c r="N842" s="24">
        <v>3827.93</v>
      </c>
      <c r="O842" s="24">
        <v>4531.6099999999997</v>
      </c>
      <c r="P842" s="24">
        <v>6084.24</v>
      </c>
      <c r="Q842" s="24">
        <v>0</v>
      </c>
      <c r="R842" s="24">
        <v>2102.9899999999998</v>
      </c>
      <c r="S842" s="24">
        <v>2383.0300000000002</v>
      </c>
      <c r="T842" s="24">
        <v>2683.67</v>
      </c>
      <c r="U842" s="24">
        <v>3082.44</v>
      </c>
      <c r="V842" s="26">
        <v>0</v>
      </c>
      <c r="W842" s="26">
        <v>153.57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3374.67</v>
      </c>
      <c r="E843" s="24">
        <v>3817.1</v>
      </c>
      <c r="F843" s="24">
        <v>4520.78</v>
      </c>
      <c r="G843" s="24">
        <v>6073.41</v>
      </c>
      <c r="H843" s="24">
        <v>0</v>
      </c>
      <c r="I843" s="24">
        <v>2092.16</v>
      </c>
      <c r="J843" s="24">
        <v>2372.1999999999998</v>
      </c>
      <c r="K843" s="24">
        <v>2672.84</v>
      </c>
      <c r="L843" s="24">
        <v>3071.61</v>
      </c>
      <c r="M843" s="24">
        <v>3352.54</v>
      </c>
      <c r="N843" s="24">
        <v>3794.97</v>
      </c>
      <c r="O843" s="24">
        <v>4498.6499999999996</v>
      </c>
      <c r="P843" s="24">
        <v>6051.28</v>
      </c>
      <c r="Q843" s="24">
        <v>0</v>
      </c>
      <c r="R843" s="24">
        <v>2070.0300000000002</v>
      </c>
      <c r="S843" s="24">
        <v>2350.0700000000002</v>
      </c>
      <c r="T843" s="24">
        <v>2650.71</v>
      </c>
      <c r="U843" s="24">
        <v>3049.48</v>
      </c>
      <c r="V843" s="26">
        <v>0</v>
      </c>
      <c r="W843" s="26">
        <v>172.54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3301.65</v>
      </c>
      <c r="E844" s="24">
        <v>3744.08</v>
      </c>
      <c r="F844" s="24">
        <v>4447.76</v>
      </c>
      <c r="G844" s="24">
        <v>6000.39</v>
      </c>
      <c r="H844" s="24">
        <v>0</v>
      </c>
      <c r="I844" s="24">
        <v>2019.14</v>
      </c>
      <c r="J844" s="24">
        <v>2299.1799999999998</v>
      </c>
      <c r="K844" s="24">
        <v>2599.8200000000002</v>
      </c>
      <c r="L844" s="24">
        <v>2998.59</v>
      </c>
      <c r="M844" s="24">
        <v>3279.52</v>
      </c>
      <c r="N844" s="24">
        <v>3721.95</v>
      </c>
      <c r="O844" s="24">
        <v>4425.63</v>
      </c>
      <c r="P844" s="24">
        <v>5978.26</v>
      </c>
      <c r="Q844" s="24">
        <v>0</v>
      </c>
      <c r="R844" s="24">
        <v>1997.01</v>
      </c>
      <c r="S844" s="24">
        <v>2277.0500000000002</v>
      </c>
      <c r="T844" s="24">
        <v>2577.69</v>
      </c>
      <c r="U844" s="24">
        <v>2976.46</v>
      </c>
      <c r="V844" s="26">
        <v>0</v>
      </c>
      <c r="W844" s="26">
        <v>124.7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3291.4</v>
      </c>
      <c r="E845" s="24">
        <v>3733.83</v>
      </c>
      <c r="F845" s="24">
        <v>4437.51</v>
      </c>
      <c r="G845" s="24">
        <v>5990.14</v>
      </c>
      <c r="H845" s="24">
        <v>0</v>
      </c>
      <c r="I845" s="24">
        <v>2008.89</v>
      </c>
      <c r="J845" s="24">
        <v>2288.9299999999998</v>
      </c>
      <c r="K845" s="24">
        <v>2589.5700000000002</v>
      </c>
      <c r="L845" s="24">
        <v>2988.34</v>
      </c>
      <c r="M845" s="24">
        <v>3269.27</v>
      </c>
      <c r="N845" s="24">
        <v>3711.7</v>
      </c>
      <c r="O845" s="24">
        <v>4415.38</v>
      </c>
      <c r="P845" s="24">
        <v>5968.01</v>
      </c>
      <c r="Q845" s="24">
        <v>0</v>
      </c>
      <c r="R845" s="24">
        <v>1986.76</v>
      </c>
      <c r="S845" s="24">
        <v>2266.8000000000002</v>
      </c>
      <c r="T845" s="24">
        <v>2567.44</v>
      </c>
      <c r="U845" s="24">
        <v>2966.21</v>
      </c>
      <c r="V845" s="26">
        <v>0</v>
      </c>
      <c r="W845" s="26">
        <v>37.82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3265.15</v>
      </c>
      <c r="E846" s="24">
        <v>3707.58</v>
      </c>
      <c r="F846" s="24">
        <v>4411.26</v>
      </c>
      <c r="G846" s="24">
        <v>5963.89</v>
      </c>
      <c r="H846" s="24">
        <v>0</v>
      </c>
      <c r="I846" s="24">
        <v>1982.64</v>
      </c>
      <c r="J846" s="24">
        <v>2262.6799999999998</v>
      </c>
      <c r="K846" s="24">
        <v>2563.3200000000002</v>
      </c>
      <c r="L846" s="24">
        <v>2962.09</v>
      </c>
      <c r="M846" s="24">
        <v>3243.02</v>
      </c>
      <c r="N846" s="24">
        <v>3685.45</v>
      </c>
      <c r="O846" s="24">
        <v>4389.13</v>
      </c>
      <c r="P846" s="24">
        <v>5941.76</v>
      </c>
      <c r="Q846" s="24">
        <v>0</v>
      </c>
      <c r="R846" s="24">
        <v>1960.51</v>
      </c>
      <c r="S846" s="24">
        <v>2240.5500000000002</v>
      </c>
      <c r="T846" s="24">
        <v>2541.19</v>
      </c>
      <c r="U846" s="24">
        <v>2939.96</v>
      </c>
      <c r="V846" s="26">
        <v>29.49</v>
      </c>
      <c r="W846" s="26">
        <v>0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3050.57</v>
      </c>
      <c r="E847" s="24">
        <v>3493</v>
      </c>
      <c r="F847" s="24">
        <v>4196.68</v>
      </c>
      <c r="G847" s="24">
        <v>5749.31</v>
      </c>
      <c r="H847" s="24">
        <v>0</v>
      </c>
      <c r="I847" s="24">
        <v>1768.06</v>
      </c>
      <c r="J847" s="24">
        <v>2048.1</v>
      </c>
      <c r="K847" s="24">
        <v>2348.7399999999998</v>
      </c>
      <c r="L847" s="24">
        <v>2747.51</v>
      </c>
      <c r="M847" s="24">
        <v>3028.44</v>
      </c>
      <c r="N847" s="24">
        <v>3470.87</v>
      </c>
      <c r="O847" s="24">
        <v>4174.55</v>
      </c>
      <c r="P847" s="24">
        <v>5727.18</v>
      </c>
      <c r="Q847" s="24">
        <v>0</v>
      </c>
      <c r="R847" s="24">
        <v>1745.93</v>
      </c>
      <c r="S847" s="24">
        <v>2025.97</v>
      </c>
      <c r="T847" s="24">
        <v>2326.61</v>
      </c>
      <c r="U847" s="24">
        <v>2725.38</v>
      </c>
      <c r="V847" s="26">
        <v>0</v>
      </c>
      <c r="W847" s="26">
        <v>391.14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2750.4</v>
      </c>
      <c r="E848" s="24">
        <v>3192.83</v>
      </c>
      <c r="F848" s="24">
        <v>3896.51</v>
      </c>
      <c r="G848" s="24">
        <v>5449.14</v>
      </c>
      <c r="H848" s="24">
        <v>0</v>
      </c>
      <c r="I848" s="24">
        <v>1467.89</v>
      </c>
      <c r="J848" s="24">
        <v>1747.93</v>
      </c>
      <c r="K848" s="24">
        <v>2048.5700000000002</v>
      </c>
      <c r="L848" s="24">
        <v>2447.34</v>
      </c>
      <c r="M848" s="24">
        <v>2728.27</v>
      </c>
      <c r="N848" s="24">
        <v>3170.7</v>
      </c>
      <c r="O848" s="24">
        <v>3874.38</v>
      </c>
      <c r="P848" s="24">
        <v>5427.01</v>
      </c>
      <c r="Q848" s="24">
        <v>0</v>
      </c>
      <c r="R848" s="24">
        <v>1445.76</v>
      </c>
      <c r="S848" s="24">
        <v>1725.8</v>
      </c>
      <c r="T848" s="24">
        <v>2026.44</v>
      </c>
      <c r="U848" s="24">
        <v>2425.21</v>
      </c>
      <c r="V848" s="26">
        <v>0</v>
      </c>
      <c r="W848" s="26">
        <v>365.43</v>
      </c>
    </row>
    <row r="849" spans="1:23" x14ac:dyDescent="0.2">
      <c r="A849" s="27">
        <v>5</v>
      </c>
      <c r="B849" s="27">
        <v>0</v>
      </c>
      <c r="C849" s="27">
        <v>3</v>
      </c>
      <c r="D849" s="24">
        <v>2660.08</v>
      </c>
      <c r="E849" s="24">
        <v>3102.51</v>
      </c>
      <c r="F849" s="24">
        <v>3806.19</v>
      </c>
      <c r="G849" s="24">
        <v>5358.82</v>
      </c>
      <c r="H849" s="24">
        <v>0</v>
      </c>
      <c r="I849" s="24">
        <v>1377.57</v>
      </c>
      <c r="J849" s="24">
        <v>1657.61</v>
      </c>
      <c r="K849" s="24">
        <v>1958.25</v>
      </c>
      <c r="L849" s="24">
        <v>2357.02</v>
      </c>
      <c r="M849" s="24">
        <v>2637.95</v>
      </c>
      <c r="N849" s="24">
        <v>3080.38</v>
      </c>
      <c r="O849" s="24">
        <v>3784.06</v>
      </c>
      <c r="P849" s="24">
        <v>5336.69</v>
      </c>
      <c r="Q849" s="24">
        <v>0</v>
      </c>
      <c r="R849" s="24">
        <v>1355.44</v>
      </c>
      <c r="S849" s="24">
        <v>1635.48</v>
      </c>
      <c r="T849" s="24">
        <v>1936.12</v>
      </c>
      <c r="U849" s="24">
        <v>2334.89</v>
      </c>
      <c r="V849" s="26">
        <v>0</v>
      </c>
      <c r="W849" s="26">
        <v>610.33000000000004</v>
      </c>
    </row>
    <row r="850" spans="1:23" x14ac:dyDescent="0.2">
      <c r="A850" s="27">
        <v>5</v>
      </c>
      <c r="B850" s="27">
        <v>1</v>
      </c>
      <c r="C850" s="27">
        <v>3</v>
      </c>
      <c r="D850" s="24">
        <v>2542.6999999999998</v>
      </c>
      <c r="E850" s="24">
        <v>2985.13</v>
      </c>
      <c r="F850" s="24">
        <v>3688.81</v>
      </c>
      <c r="G850" s="24">
        <v>5241.4399999999996</v>
      </c>
      <c r="H850" s="24">
        <v>0</v>
      </c>
      <c r="I850" s="24">
        <v>1260.19</v>
      </c>
      <c r="J850" s="24">
        <v>1540.23</v>
      </c>
      <c r="K850" s="24">
        <v>1840.87</v>
      </c>
      <c r="L850" s="24">
        <v>2239.64</v>
      </c>
      <c r="M850" s="24">
        <v>2520.5700000000002</v>
      </c>
      <c r="N850" s="24">
        <v>2963</v>
      </c>
      <c r="O850" s="24">
        <v>3666.68</v>
      </c>
      <c r="P850" s="24">
        <v>5219.3100000000004</v>
      </c>
      <c r="Q850" s="24">
        <v>0</v>
      </c>
      <c r="R850" s="24">
        <v>1238.06</v>
      </c>
      <c r="S850" s="24">
        <v>1518.1</v>
      </c>
      <c r="T850" s="24">
        <v>1818.74</v>
      </c>
      <c r="U850" s="24">
        <v>2217.5100000000002</v>
      </c>
      <c r="V850" s="26">
        <v>0</v>
      </c>
      <c r="W850" s="26">
        <v>591.47</v>
      </c>
    </row>
    <row r="851" spans="1:23" x14ac:dyDescent="0.2">
      <c r="A851" s="27">
        <v>5</v>
      </c>
      <c r="B851" s="27">
        <v>2</v>
      </c>
      <c r="C851" s="27">
        <v>3</v>
      </c>
      <c r="D851" s="24">
        <v>2460.7399999999998</v>
      </c>
      <c r="E851" s="24">
        <v>2903.17</v>
      </c>
      <c r="F851" s="24">
        <v>3606.85</v>
      </c>
      <c r="G851" s="24">
        <v>5159.4799999999996</v>
      </c>
      <c r="H851" s="24">
        <v>0</v>
      </c>
      <c r="I851" s="24">
        <v>1178.23</v>
      </c>
      <c r="J851" s="24">
        <v>1458.27</v>
      </c>
      <c r="K851" s="24">
        <v>1758.91</v>
      </c>
      <c r="L851" s="24">
        <v>2157.6799999999998</v>
      </c>
      <c r="M851" s="24">
        <v>2438.61</v>
      </c>
      <c r="N851" s="24">
        <v>2881.04</v>
      </c>
      <c r="O851" s="24">
        <v>3584.72</v>
      </c>
      <c r="P851" s="24">
        <v>5137.3500000000004</v>
      </c>
      <c r="Q851" s="24">
        <v>0</v>
      </c>
      <c r="R851" s="24">
        <v>1156.0999999999999</v>
      </c>
      <c r="S851" s="24">
        <v>1436.14</v>
      </c>
      <c r="T851" s="24">
        <v>1736.78</v>
      </c>
      <c r="U851" s="24">
        <v>2135.5500000000002</v>
      </c>
      <c r="V851" s="26">
        <v>0</v>
      </c>
      <c r="W851" s="26">
        <v>496.65</v>
      </c>
    </row>
    <row r="852" spans="1:23" x14ac:dyDescent="0.2">
      <c r="A852" s="27">
        <v>5</v>
      </c>
      <c r="B852" s="27">
        <v>3</v>
      </c>
      <c r="C852" s="27">
        <v>3</v>
      </c>
      <c r="D852" s="24">
        <v>2391.7600000000002</v>
      </c>
      <c r="E852" s="24">
        <v>2834.19</v>
      </c>
      <c r="F852" s="24">
        <v>3537.87</v>
      </c>
      <c r="G852" s="24">
        <v>5090.5</v>
      </c>
      <c r="H852" s="24">
        <v>0</v>
      </c>
      <c r="I852" s="24">
        <v>1109.25</v>
      </c>
      <c r="J852" s="24">
        <v>1389.29</v>
      </c>
      <c r="K852" s="24">
        <v>1689.93</v>
      </c>
      <c r="L852" s="24">
        <v>2088.6999999999998</v>
      </c>
      <c r="M852" s="24">
        <v>2369.63</v>
      </c>
      <c r="N852" s="24">
        <v>2812.06</v>
      </c>
      <c r="O852" s="24">
        <v>3515.74</v>
      </c>
      <c r="P852" s="24">
        <v>5068.37</v>
      </c>
      <c r="Q852" s="24">
        <v>0</v>
      </c>
      <c r="R852" s="24">
        <v>1087.1199999999999</v>
      </c>
      <c r="S852" s="24">
        <v>1367.16</v>
      </c>
      <c r="T852" s="24">
        <v>1667.8</v>
      </c>
      <c r="U852" s="24">
        <v>2066.5700000000002</v>
      </c>
      <c r="V852" s="26">
        <v>0</v>
      </c>
      <c r="W852" s="26">
        <v>704.64</v>
      </c>
    </row>
    <row r="853" spans="1:23" x14ac:dyDescent="0.2">
      <c r="A853" s="27">
        <v>5</v>
      </c>
      <c r="B853" s="27">
        <v>4</v>
      </c>
      <c r="C853" s="27">
        <v>3</v>
      </c>
      <c r="D853" s="24">
        <v>1709.92</v>
      </c>
      <c r="E853" s="24">
        <v>2152.35</v>
      </c>
      <c r="F853" s="24">
        <v>2856.03</v>
      </c>
      <c r="G853" s="24">
        <v>4408.66</v>
      </c>
      <c r="H853" s="24">
        <v>0</v>
      </c>
      <c r="I853" s="24">
        <v>427.41</v>
      </c>
      <c r="J853" s="24">
        <v>707.45</v>
      </c>
      <c r="K853" s="24">
        <v>1008.09</v>
      </c>
      <c r="L853" s="24">
        <v>1406.86</v>
      </c>
      <c r="M853" s="24">
        <v>1687.79</v>
      </c>
      <c r="N853" s="24">
        <v>2130.2199999999998</v>
      </c>
      <c r="O853" s="24">
        <v>2833.9</v>
      </c>
      <c r="P853" s="24">
        <v>4386.53</v>
      </c>
      <c r="Q853" s="24">
        <v>0</v>
      </c>
      <c r="R853" s="24">
        <v>405.28</v>
      </c>
      <c r="S853" s="24">
        <v>685.32</v>
      </c>
      <c r="T853" s="24">
        <v>985.96</v>
      </c>
      <c r="U853" s="24">
        <v>1384.73</v>
      </c>
      <c r="V853" s="26">
        <v>0</v>
      </c>
      <c r="W853" s="26">
        <v>1.49</v>
      </c>
    </row>
    <row r="854" spans="1:23" x14ac:dyDescent="0.2">
      <c r="A854" s="27">
        <v>5</v>
      </c>
      <c r="B854" s="27">
        <v>5</v>
      </c>
      <c r="C854" s="27">
        <v>3</v>
      </c>
      <c r="D854" s="24">
        <v>1710.25</v>
      </c>
      <c r="E854" s="24">
        <v>2152.6799999999998</v>
      </c>
      <c r="F854" s="24">
        <v>2856.36</v>
      </c>
      <c r="G854" s="24">
        <v>4408.99</v>
      </c>
      <c r="H854" s="24">
        <v>0</v>
      </c>
      <c r="I854" s="24">
        <v>427.74</v>
      </c>
      <c r="J854" s="24">
        <v>707.78</v>
      </c>
      <c r="K854" s="24">
        <v>1008.42</v>
      </c>
      <c r="L854" s="24">
        <v>1407.19</v>
      </c>
      <c r="M854" s="24">
        <v>1688.12</v>
      </c>
      <c r="N854" s="24">
        <v>2130.5500000000002</v>
      </c>
      <c r="O854" s="24">
        <v>2834.23</v>
      </c>
      <c r="P854" s="24">
        <v>4386.8599999999997</v>
      </c>
      <c r="Q854" s="24">
        <v>0</v>
      </c>
      <c r="R854" s="24">
        <v>405.61</v>
      </c>
      <c r="S854" s="24">
        <v>685.65</v>
      </c>
      <c r="T854" s="24">
        <v>986.29</v>
      </c>
      <c r="U854" s="24">
        <v>1385.06</v>
      </c>
      <c r="V854" s="26">
        <v>598.16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2541.4</v>
      </c>
      <c r="E855" s="24">
        <v>2983.83</v>
      </c>
      <c r="F855" s="24">
        <v>3687.51</v>
      </c>
      <c r="G855" s="24">
        <v>5240.1400000000003</v>
      </c>
      <c r="H855" s="24">
        <v>0</v>
      </c>
      <c r="I855" s="24">
        <v>1258.8900000000001</v>
      </c>
      <c r="J855" s="24">
        <v>1538.93</v>
      </c>
      <c r="K855" s="24">
        <v>1839.57</v>
      </c>
      <c r="L855" s="24">
        <v>2238.34</v>
      </c>
      <c r="M855" s="24">
        <v>2519.27</v>
      </c>
      <c r="N855" s="24">
        <v>2961.7</v>
      </c>
      <c r="O855" s="24">
        <v>3665.38</v>
      </c>
      <c r="P855" s="24">
        <v>5218.01</v>
      </c>
      <c r="Q855" s="24">
        <v>0</v>
      </c>
      <c r="R855" s="24">
        <v>1236.76</v>
      </c>
      <c r="S855" s="24">
        <v>1516.8</v>
      </c>
      <c r="T855" s="24">
        <v>1817.44</v>
      </c>
      <c r="U855" s="24">
        <v>2216.21</v>
      </c>
      <c r="V855" s="26">
        <v>71.2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2890.6</v>
      </c>
      <c r="E856" s="24">
        <v>3333.03</v>
      </c>
      <c r="F856" s="24">
        <v>4036.71</v>
      </c>
      <c r="G856" s="24">
        <v>5589.34</v>
      </c>
      <c r="H856" s="24">
        <v>0</v>
      </c>
      <c r="I856" s="24">
        <v>1608.09</v>
      </c>
      <c r="J856" s="24">
        <v>1888.13</v>
      </c>
      <c r="K856" s="24">
        <v>2188.77</v>
      </c>
      <c r="L856" s="24">
        <v>2587.54</v>
      </c>
      <c r="M856" s="24">
        <v>2868.47</v>
      </c>
      <c r="N856" s="24">
        <v>3310.9</v>
      </c>
      <c r="O856" s="24">
        <v>4014.58</v>
      </c>
      <c r="P856" s="24">
        <v>5567.21</v>
      </c>
      <c r="Q856" s="24">
        <v>0</v>
      </c>
      <c r="R856" s="24">
        <v>1585.96</v>
      </c>
      <c r="S856" s="24">
        <v>1866</v>
      </c>
      <c r="T856" s="24">
        <v>2166.64</v>
      </c>
      <c r="U856" s="24">
        <v>2565.41</v>
      </c>
      <c r="V856" s="26">
        <v>150.24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3252.89</v>
      </c>
      <c r="E857" s="24">
        <v>3695.32</v>
      </c>
      <c r="F857" s="24">
        <v>4399</v>
      </c>
      <c r="G857" s="24">
        <v>5951.63</v>
      </c>
      <c r="H857" s="24">
        <v>0</v>
      </c>
      <c r="I857" s="24">
        <v>1970.38</v>
      </c>
      <c r="J857" s="24">
        <v>2250.42</v>
      </c>
      <c r="K857" s="24">
        <v>2551.06</v>
      </c>
      <c r="L857" s="24">
        <v>2949.83</v>
      </c>
      <c r="M857" s="24">
        <v>3230.76</v>
      </c>
      <c r="N857" s="24">
        <v>3673.19</v>
      </c>
      <c r="O857" s="24">
        <v>4376.87</v>
      </c>
      <c r="P857" s="24">
        <v>5929.5</v>
      </c>
      <c r="Q857" s="24">
        <v>0</v>
      </c>
      <c r="R857" s="24">
        <v>1948.25</v>
      </c>
      <c r="S857" s="24">
        <v>2228.29</v>
      </c>
      <c r="T857" s="24">
        <v>2528.9299999999998</v>
      </c>
      <c r="U857" s="24">
        <v>2927.7</v>
      </c>
      <c r="V857" s="26">
        <v>97.32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3317.94</v>
      </c>
      <c r="E858" s="24">
        <v>3760.37</v>
      </c>
      <c r="F858" s="24">
        <v>4464.05</v>
      </c>
      <c r="G858" s="24">
        <v>6016.68</v>
      </c>
      <c r="H858" s="24">
        <v>0</v>
      </c>
      <c r="I858" s="24">
        <v>2035.43</v>
      </c>
      <c r="J858" s="24">
        <v>2315.4699999999998</v>
      </c>
      <c r="K858" s="24">
        <v>2616.11</v>
      </c>
      <c r="L858" s="24">
        <v>3014.88</v>
      </c>
      <c r="M858" s="24">
        <v>3295.81</v>
      </c>
      <c r="N858" s="24">
        <v>3738.24</v>
      </c>
      <c r="O858" s="24">
        <v>4441.92</v>
      </c>
      <c r="P858" s="24">
        <v>5994.55</v>
      </c>
      <c r="Q858" s="24">
        <v>0</v>
      </c>
      <c r="R858" s="24">
        <v>2013.3</v>
      </c>
      <c r="S858" s="24">
        <v>2293.34</v>
      </c>
      <c r="T858" s="24">
        <v>2593.98</v>
      </c>
      <c r="U858" s="24">
        <v>2992.75</v>
      </c>
      <c r="V858" s="26">
        <v>39.82</v>
      </c>
      <c r="W858" s="26">
        <v>0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3415.46</v>
      </c>
      <c r="E859" s="24">
        <v>3857.89</v>
      </c>
      <c r="F859" s="24">
        <v>4561.57</v>
      </c>
      <c r="G859" s="24">
        <v>6114.2</v>
      </c>
      <c r="H859" s="24">
        <v>0</v>
      </c>
      <c r="I859" s="24">
        <v>2132.9499999999998</v>
      </c>
      <c r="J859" s="24">
        <v>2412.9899999999998</v>
      </c>
      <c r="K859" s="24">
        <v>2713.63</v>
      </c>
      <c r="L859" s="24">
        <v>3112.4</v>
      </c>
      <c r="M859" s="24">
        <v>3393.33</v>
      </c>
      <c r="N859" s="24">
        <v>3835.76</v>
      </c>
      <c r="O859" s="24">
        <v>4539.4399999999996</v>
      </c>
      <c r="P859" s="24">
        <v>6092.07</v>
      </c>
      <c r="Q859" s="24">
        <v>0</v>
      </c>
      <c r="R859" s="24">
        <v>2110.8200000000002</v>
      </c>
      <c r="S859" s="24">
        <v>2390.86</v>
      </c>
      <c r="T859" s="24">
        <v>2691.5</v>
      </c>
      <c r="U859" s="24">
        <v>3090.27</v>
      </c>
      <c r="V859" s="26">
        <v>0</v>
      </c>
      <c r="W859" s="26">
        <v>5.17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3467.47</v>
      </c>
      <c r="E860" s="24">
        <v>3909.9</v>
      </c>
      <c r="F860" s="24">
        <v>4613.58</v>
      </c>
      <c r="G860" s="24">
        <v>6166.21</v>
      </c>
      <c r="H860" s="24">
        <v>0</v>
      </c>
      <c r="I860" s="24">
        <v>2184.96</v>
      </c>
      <c r="J860" s="24">
        <v>2465</v>
      </c>
      <c r="K860" s="24">
        <v>2765.64</v>
      </c>
      <c r="L860" s="24">
        <v>3164.41</v>
      </c>
      <c r="M860" s="24">
        <v>3445.34</v>
      </c>
      <c r="N860" s="24">
        <v>3887.77</v>
      </c>
      <c r="O860" s="24">
        <v>4591.45</v>
      </c>
      <c r="P860" s="24">
        <v>6144.08</v>
      </c>
      <c r="Q860" s="24">
        <v>0</v>
      </c>
      <c r="R860" s="24">
        <v>2162.83</v>
      </c>
      <c r="S860" s="24">
        <v>2442.87</v>
      </c>
      <c r="T860" s="24">
        <v>2743.51</v>
      </c>
      <c r="U860" s="24">
        <v>3142.28</v>
      </c>
      <c r="V860" s="26">
        <v>56.29</v>
      </c>
      <c r="W860" s="26">
        <v>0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3528.17</v>
      </c>
      <c r="E861" s="24">
        <v>3970.6</v>
      </c>
      <c r="F861" s="24">
        <v>4674.28</v>
      </c>
      <c r="G861" s="24">
        <v>6226.91</v>
      </c>
      <c r="H861" s="24">
        <v>0</v>
      </c>
      <c r="I861" s="24">
        <v>2245.66</v>
      </c>
      <c r="J861" s="24">
        <v>2525.6999999999998</v>
      </c>
      <c r="K861" s="24">
        <v>2826.34</v>
      </c>
      <c r="L861" s="24">
        <v>3225.11</v>
      </c>
      <c r="M861" s="24">
        <v>3506.04</v>
      </c>
      <c r="N861" s="24">
        <v>3948.47</v>
      </c>
      <c r="O861" s="24">
        <v>4652.1499999999996</v>
      </c>
      <c r="P861" s="24">
        <v>6204.78</v>
      </c>
      <c r="Q861" s="24">
        <v>0</v>
      </c>
      <c r="R861" s="24">
        <v>2223.5300000000002</v>
      </c>
      <c r="S861" s="24">
        <v>2503.5700000000002</v>
      </c>
      <c r="T861" s="24">
        <v>2804.21</v>
      </c>
      <c r="U861" s="24">
        <v>3202.98</v>
      </c>
      <c r="V861" s="26">
        <v>56.96</v>
      </c>
      <c r="W861" s="26">
        <v>0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3590.12</v>
      </c>
      <c r="E862" s="24">
        <v>4032.55</v>
      </c>
      <c r="F862" s="24">
        <v>4736.2299999999996</v>
      </c>
      <c r="G862" s="24">
        <v>6288.86</v>
      </c>
      <c r="H862" s="24">
        <v>0</v>
      </c>
      <c r="I862" s="24">
        <v>2307.61</v>
      </c>
      <c r="J862" s="24">
        <v>2587.65</v>
      </c>
      <c r="K862" s="24">
        <v>2888.29</v>
      </c>
      <c r="L862" s="24">
        <v>3287.06</v>
      </c>
      <c r="M862" s="24">
        <v>3567.99</v>
      </c>
      <c r="N862" s="24">
        <v>4010.42</v>
      </c>
      <c r="O862" s="24">
        <v>4714.1000000000004</v>
      </c>
      <c r="P862" s="24">
        <v>6266.73</v>
      </c>
      <c r="Q862" s="24">
        <v>0</v>
      </c>
      <c r="R862" s="24">
        <v>2285.48</v>
      </c>
      <c r="S862" s="24">
        <v>2565.52</v>
      </c>
      <c r="T862" s="24">
        <v>2866.16</v>
      </c>
      <c r="U862" s="24">
        <v>3264.93</v>
      </c>
      <c r="V862" s="26">
        <v>0.93</v>
      </c>
      <c r="W862" s="26">
        <v>0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3585.67</v>
      </c>
      <c r="E863" s="24">
        <v>4028.1</v>
      </c>
      <c r="F863" s="24">
        <v>4731.78</v>
      </c>
      <c r="G863" s="24">
        <v>6284.41</v>
      </c>
      <c r="H863" s="24">
        <v>0</v>
      </c>
      <c r="I863" s="24">
        <v>2303.16</v>
      </c>
      <c r="J863" s="24">
        <v>2583.1999999999998</v>
      </c>
      <c r="K863" s="24">
        <v>2883.84</v>
      </c>
      <c r="L863" s="24">
        <v>3282.61</v>
      </c>
      <c r="M863" s="24">
        <v>3563.54</v>
      </c>
      <c r="N863" s="24">
        <v>4005.97</v>
      </c>
      <c r="O863" s="24">
        <v>4709.6499999999996</v>
      </c>
      <c r="P863" s="24">
        <v>6262.28</v>
      </c>
      <c r="Q863" s="24">
        <v>0</v>
      </c>
      <c r="R863" s="24">
        <v>2281.0300000000002</v>
      </c>
      <c r="S863" s="24">
        <v>2561.0700000000002</v>
      </c>
      <c r="T863" s="24">
        <v>2861.71</v>
      </c>
      <c r="U863" s="24">
        <v>3260.48</v>
      </c>
      <c r="V863" s="26">
        <v>0</v>
      </c>
      <c r="W863" s="26">
        <v>2.8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3584.98</v>
      </c>
      <c r="E864" s="24">
        <v>4027.41</v>
      </c>
      <c r="F864" s="24">
        <v>4731.09</v>
      </c>
      <c r="G864" s="24">
        <v>6283.72</v>
      </c>
      <c r="H864" s="24">
        <v>0</v>
      </c>
      <c r="I864" s="24">
        <v>2302.4699999999998</v>
      </c>
      <c r="J864" s="24">
        <v>2582.5100000000002</v>
      </c>
      <c r="K864" s="24">
        <v>2883.15</v>
      </c>
      <c r="L864" s="24">
        <v>3281.92</v>
      </c>
      <c r="M864" s="24">
        <v>3562.85</v>
      </c>
      <c r="N864" s="24">
        <v>4005.28</v>
      </c>
      <c r="O864" s="24">
        <v>4708.96</v>
      </c>
      <c r="P864" s="24">
        <v>6261.59</v>
      </c>
      <c r="Q864" s="24">
        <v>0</v>
      </c>
      <c r="R864" s="24">
        <v>2280.34</v>
      </c>
      <c r="S864" s="24">
        <v>2560.38</v>
      </c>
      <c r="T864" s="24">
        <v>2861.02</v>
      </c>
      <c r="U864" s="24">
        <v>3259.79</v>
      </c>
      <c r="V864" s="26">
        <v>0.22</v>
      </c>
      <c r="W864" s="26">
        <v>0.4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3584.33</v>
      </c>
      <c r="E865" s="24">
        <v>4026.76</v>
      </c>
      <c r="F865" s="24">
        <v>4730.4399999999996</v>
      </c>
      <c r="G865" s="24">
        <v>6283.07</v>
      </c>
      <c r="H865" s="24">
        <v>0</v>
      </c>
      <c r="I865" s="24">
        <v>2301.8200000000002</v>
      </c>
      <c r="J865" s="24">
        <v>2581.86</v>
      </c>
      <c r="K865" s="24">
        <v>2882.5</v>
      </c>
      <c r="L865" s="24">
        <v>3281.27</v>
      </c>
      <c r="M865" s="24">
        <v>3562.2</v>
      </c>
      <c r="N865" s="24">
        <v>4004.63</v>
      </c>
      <c r="O865" s="24">
        <v>4708.3100000000004</v>
      </c>
      <c r="P865" s="24">
        <v>6260.94</v>
      </c>
      <c r="Q865" s="24">
        <v>0</v>
      </c>
      <c r="R865" s="24">
        <v>2279.69</v>
      </c>
      <c r="S865" s="24">
        <v>2559.73</v>
      </c>
      <c r="T865" s="24">
        <v>2860.37</v>
      </c>
      <c r="U865" s="24">
        <v>3259.14</v>
      </c>
      <c r="V865" s="26">
        <v>0</v>
      </c>
      <c r="W865" s="26">
        <v>4.25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3573.29</v>
      </c>
      <c r="E866" s="24">
        <v>4015.72</v>
      </c>
      <c r="F866" s="24">
        <v>4719.3999999999996</v>
      </c>
      <c r="G866" s="24">
        <v>6272.03</v>
      </c>
      <c r="H866" s="24">
        <v>0</v>
      </c>
      <c r="I866" s="24">
        <v>2290.7800000000002</v>
      </c>
      <c r="J866" s="24">
        <v>2570.8200000000002</v>
      </c>
      <c r="K866" s="24">
        <v>2871.46</v>
      </c>
      <c r="L866" s="24">
        <v>3270.23</v>
      </c>
      <c r="M866" s="24">
        <v>3551.16</v>
      </c>
      <c r="N866" s="24">
        <v>3993.59</v>
      </c>
      <c r="O866" s="24">
        <v>4697.2700000000004</v>
      </c>
      <c r="P866" s="24">
        <v>6249.9</v>
      </c>
      <c r="Q866" s="24">
        <v>0</v>
      </c>
      <c r="R866" s="24">
        <v>2268.65</v>
      </c>
      <c r="S866" s="24">
        <v>2548.69</v>
      </c>
      <c r="T866" s="24">
        <v>2849.33</v>
      </c>
      <c r="U866" s="24">
        <v>3248.1</v>
      </c>
      <c r="V866" s="26">
        <v>0</v>
      </c>
      <c r="W866" s="26">
        <v>55.75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3333.6</v>
      </c>
      <c r="E867" s="24">
        <v>3776.03</v>
      </c>
      <c r="F867" s="24">
        <v>4479.71</v>
      </c>
      <c r="G867" s="24">
        <v>6032.34</v>
      </c>
      <c r="H867" s="24">
        <v>0</v>
      </c>
      <c r="I867" s="24">
        <v>2051.09</v>
      </c>
      <c r="J867" s="24">
        <v>2331.13</v>
      </c>
      <c r="K867" s="24">
        <v>2631.77</v>
      </c>
      <c r="L867" s="24">
        <v>3030.54</v>
      </c>
      <c r="M867" s="24">
        <v>3311.47</v>
      </c>
      <c r="N867" s="24">
        <v>3753.9</v>
      </c>
      <c r="O867" s="24">
        <v>4457.58</v>
      </c>
      <c r="P867" s="24">
        <v>6010.21</v>
      </c>
      <c r="Q867" s="24">
        <v>0</v>
      </c>
      <c r="R867" s="24">
        <v>2028.96</v>
      </c>
      <c r="S867" s="24">
        <v>2309</v>
      </c>
      <c r="T867" s="24">
        <v>2609.64</v>
      </c>
      <c r="U867" s="24">
        <v>3008.41</v>
      </c>
      <c r="V867" s="26">
        <v>0</v>
      </c>
      <c r="W867" s="26">
        <v>296.06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3313.15</v>
      </c>
      <c r="E868" s="24">
        <v>3755.58</v>
      </c>
      <c r="F868" s="24">
        <v>4459.26</v>
      </c>
      <c r="G868" s="24">
        <v>6011.89</v>
      </c>
      <c r="H868" s="24">
        <v>0</v>
      </c>
      <c r="I868" s="24">
        <v>2030.64</v>
      </c>
      <c r="J868" s="24">
        <v>2310.6799999999998</v>
      </c>
      <c r="K868" s="24">
        <v>2611.3200000000002</v>
      </c>
      <c r="L868" s="24">
        <v>3010.09</v>
      </c>
      <c r="M868" s="24">
        <v>3291.02</v>
      </c>
      <c r="N868" s="24">
        <v>3733.45</v>
      </c>
      <c r="O868" s="24">
        <v>4437.13</v>
      </c>
      <c r="P868" s="24">
        <v>5989.76</v>
      </c>
      <c r="Q868" s="24">
        <v>0</v>
      </c>
      <c r="R868" s="24">
        <v>2008.51</v>
      </c>
      <c r="S868" s="24">
        <v>2288.5500000000002</v>
      </c>
      <c r="T868" s="24">
        <v>2589.19</v>
      </c>
      <c r="U868" s="24">
        <v>2987.96</v>
      </c>
      <c r="V868" s="26">
        <v>0</v>
      </c>
      <c r="W868" s="26">
        <v>307.88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3323.78</v>
      </c>
      <c r="E869" s="24">
        <v>3766.21</v>
      </c>
      <c r="F869" s="24">
        <v>4469.8900000000003</v>
      </c>
      <c r="G869" s="24">
        <v>6022.52</v>
      </c>
      <c r="H869" s="24">
        <v>0</v>
      </c>
      <c r="I869" s="24">
        <v>2041.27</v>
      </c>
      <c r="J869" s="24">
        <v>2321.31</v>
      </c>
      <c r="K869" s="24">
        <v>2621.95</v>
      </c>
      <c r="L869" s="24">
        <v>3020.72</v>
      </c>
      <c r="M869" s="24">
        <v>3301.65</v>
      </c>
      <c r="N869" s="24">
        <v>3744.08</v>
      </c>
      <c r="O869" s="24">
        <v>4447.76</v>
      </c>
      <c r="P869" s="24">
        <v>6000.39</v>
      </c>
      <c r="Q869" s="24">
        <v>0</v>
      </c>
      <c r="R869" s="24">
        <v>2019.14</v>
      </c>
      <c r="S869" s="24">
        <v>2299.1799999999998</v>
      </c>
      <c r="T869" s="24">
        <v>2599.8200000000002</v>
      </c>
      <c r="U869" s="24">
        <v>2998.59</v>
      </c>
      <c r="V869" s="26">
        <v>0</v>
      </c>
      <c r="W869" s="26">
        <v>174.56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3363.86</v>
      </c>
      <c r="E870" s="24">
        <v>3806.29</v>
      </c>
      <c r="F870" s="24">
        <v>4509.97</v>
      </c>
      <c r="G870" s="24">
        <v>6062.6</v>
      </c>
      <c r="H870" s="24">
        <v>0</v>
      </c>
      <c r="I870" s="24">
        <v>2081.35</v>
      </c>
      <c r="J870" s="24">
        <v>2361.39</v>
      </c>
      <c r="K870" s="24">
        <v>2662.03</v>
      </c>
      <c r="L870" s="24">
        <v>3060.8</v>
      </c>
      <c r="M870" s="24">
        <v>3341.73</v>
      </c>
      <c r="N870" s="24">
        <v>3784.16</v>
      </c>
      <c r="O870" s="24">
        <v>4487.84</v>
      </c>
      <c r="P870" s="24">
        <v>6040.47</v>
      </c>
      <c r="Q870" s="24">
        <v>0</v>
      </c>
      <c r="R870" s="24">
        <v>2059.2199999999998</v>
      </c>
      <c r="S870" s="24">
        <v>2339.2600000000002</v>
      </c>
      <c r="T870" s="24">
        <v>2639.9</v>
      </c>
      <c r="U870" s="24">
        <v>3038.67</v>
      </c>
      <c r="V870" s="26">
        <v>0</v>
      </c>
      <c r="W870" s="26">
        <v>363.43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3196.9</v>
      </c>
      <c r="E871" s="24">
        <v>3639.33</v>
      </c>
      <c r="F871" s="24">
        <v>4343.01</v>
      </c>
      <c r="G871" s="24">
        <v>5895.64</v>
      </c>
      <c r="H871" s="24">
        <v>0</v>
      </c>
      <c r="I871" s="24">
        <v>1914.39</v>
      </c>
      <c r="J871" s="24">
        <v>2194.4299999999998</v>
      </c>
      <c r="K871" s="24">
        <v>2495.0700000000002</v>
      </c>
      <c r="L871" s="24">
        <v>2893.84</v>
      </c>
      <c r="M871" s="24">
        <v>3174.77</v>
      </c>
      <c r="N871" s="24">
        <v>3617.2</v>
      </c>
      <c r="O871" s="24">
        <v>4320.88</v>
      </c>
      <c r="P871" s="24">
        <v>5873.51</v>
      </c>
      <c r="Q871" s="24">
        <v>0</v>
      </c>
      <c r="R871" s="24">
        <v>1892.26</v>
      </c>
      <c r="S871" s="24">
        <v>2172.3000000000002</v>
      </c>
      <c r="T871" s="24">
        <v>2472.94</v>
      </c>
      <c r="U871" s="24">
        <v>2871.71</v>
      </c>
      <c r="V871" s="26">
        <v>0</v>
      </c>
      <c r="W871" s="26">
        <v>506.24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2849.89</v>
      </c>
      <c r="E872" s="24">
        <v>3292.32</v>
      </c>
      <c r="F872" s="24">
        <v>3996</v>
      </c>
      <c r="G872" s="24">
        <v>5548.63</v>
      </c>
      <c r="H872" s="24">
        <v>0</v>
      </c>
      <c r="I872" s="24">
        <v>1567.38</v>
      </c>
      <c r="J872" s="24">
        <v>1847.42</v>
      </c>
      <c r="K872" s="24">
        <v>2148.06</v>
      </c>
      <c r="L872" s="24">
        <v>2546.83</v>
      </c>
      <c r="M872" s="24">
        <v>2827.76</v>
      </c>
      <c r="N872" s="24">
        <v>3270.19</v>
      </c>
      <c r="O872" s="24">
        <v>3973.87</v>
      </c>
      <c r="P872" s="24">
        <v>5526.5</v>
      </c>
      <c r="Q872" s="24">
        <v>0</v>
      </c>
      <c r="R872" s="24">
        <v>1545.25</v>
      </c>
      <c r="S872" s="24">
        <v>1825.29</v>
      </c>
      <c r="T872" s="24">
        <v>2125.9299999999998</v>
      </c>
      <c r="U872" s="24">
        <v>2524.6999999999998</v>
      </c>
      <c r="V872" s="26">
        <v>0</v>
      </c>
      <c r="W872" s="26">
        <v>402.96</v>
      </c>
    </row>
    <row r="873" spans="1:23" x14ac:dyDescent="0.2">
      <c r="A873" s="27">
        <v>6</v>
      </c>
      <c r="B873" s="27">
        <v>0</v>
      </c>
      <c r="C873" s="27">
        <v>3</v>
      </c>
      <c r="D873" s="24">
        <v>2545.9899999999998</v>
      </c>
      <c r="E873" s="24">
        <v>2988.42</v>
      </c>
      <c r="F873" s="24">
        <v>3692.1</v>
      </c>
      <c r="G873" s="24">
        <v>5244.73</v>
      </c>
      <c r="H873" s="24">
        <v>0</v>
      </c>
      <c r="I873" s="24">
        <v>1263.48</v>
      </c>
      <c r="J873" s="24">
        <v>1543.52</v>
      </c>
      <c r="K873" s="24">
        <v>1844.16</v>
      </c>
      <c r="L873" s="24">
        <v>2242.9299999999998</v>
      </c>
      <c r="M873" s="24">
        <v>2523.86</v>
      </c>
      <c r="N873" s="24">
        <v>2966.29</v>
      </c>
      <c r="O873" s="24">
        <v>3669.97</v>
      </c>
      <c r="P873" s="24">
        <v>5222.6000000000004</v>
      </c>
      <c r="Q873" s="24">
        <v>0</v>
      </c>
      <c r="R873" s="24">
        <v>1241.3499999999999</v>
      </c>
      <c r="S873" s="24">
        <v>1521.39</v>
      </c>
      <c r="T873" s="24">
        <v>1822.03</v>
      </c>
      <c r="U873" s="24">
        <v>2220.8000000000002</v>
      </c>
      <c r="V873" s="26">
        <v>0</v>
      </c>
      <c r="W873" s="26">
        <v>20.46</v>
      </c>
    </row>
    <row r="874" spans="1:23" x14ac:dyDescent="0.2">
      <c r="A874" s="27">
        <v>6</v>
      </c>
      <c r="B874" s="27">
        <v>1</v>
      </c>
      <c r="C874" s="27">
        <v>3</v>
      </c>
      <c r="D874" s="24">
        <v>2538.73</v>
      </c>
      <c r="E874" s="24">
        <v>2981.16</v>
      </c>
      <c r="F874" s="24">
        <v>3684.84</v>
      </c>
      <c r="G874" s="24">
        <v>5237.47</v>
      </c>
      <c r="H874" s="24">
        <v>0</v>
      </c>
      <c r="I874" s="24">
        <v>1256.22</v>
      </c>
      <c r="J874" s="24">
        <v>1536.26</v>
      </c>
      <c r="K874" s="24">
        <v>1836.9</v>
      </c>
      <c r="L874" s="24">
        <v>2235.67</v>
      </c>
      <c r="M874" s="24">
        <v>2516.6</v>
      </c>
      <c r="N874" s="24">
        <v>2959.03</v>
      </c>
      <c r="O874" s="24">
        <v>3662.71</v>
      </c>
      <c r="P874" s="24">
        <v>5215.34</v>
      </c>
      <c r="Q874" s="24">
        <v>0</v>
      </c>
      <c r="R874" s="24">
        <v>1234.0899999999999</v>
      </c>
      <c r="S874" s="24">
        <v>1514.13</v>
      </c>
      <c r="T874" s="24">
        <v>1814.77</v>
      </c>
      <c r="U874" s="24">
        <v>2213.54</v>
      </c>
      <c r="V874" s="26">
        <v>0</v>
      </c>
      <c r="W874" s="26">
        <v>120.07</v>
      </c>
    </row>
    <row r="875" spans="1:23" x14ac:dyDescent="0.2">
      <c r="A875" s="27">
        <v>6</v>
      </c>
      <c r="B875" s="27">
        <v>2</v>
      </c>
      <c r="C875" s="27">
        <v>3</v>
      </c>
      <c r="D875" s="24">
        <v>2473.8000000000002</v>
      </c>
      <c r="E875" s="24">
        <v>2916.23</v>
      </c>
      <c r="F875" s="24">
        <v>3619.91</v>
      </c>
      <c r="G875" s="24">
        <v>5172.54</v>
      </c>
      <c r="H875" s="24">
        <v>0</v>
      </c>
      <c r="I875" s="24">
        <v>1191.29</v>
      </c>
      <c r="J875" s="24">
        <v>1471.33</v>
      </c>
      <c r="K875" s="24">
        <v>1771.97</v>
      </c>
      <c r="L875" s="24">
        <v>2170.7399999999998</v>
      </c>
      <c r="M875" s="24">
        <v>2451.67</v>
      </c>
      <c r="N875" s="24">
        <v>2894.1</v>
      </c>
      <c r="O875" s="24">
        <v>3597.78</v>
      </c>
      <c r="P875" s="24">
        <v>5150.41</v>
      </c>
      <c r="Q875" s="24">
        <v>0</v>
      </c>
      <c r="R875" s="24">
        <v>1169.1600000000001</v>
      </c>
      <c r="S875" s="24">
        <v>1449.2</v>
      </c>
      <c r="T875" s="24">
        <v>1749.84</v>
      </c>
      <c r="U875" s="24">
        <v>2148.61</v>
      </c>
      <c r="V875" s="26">
        <v>0</v>
      </c>
      <c r="W875" s="26">
        <v>786.03</v>
      </c>
    </row>
    <row r="876" spans="1:23" x14ac:dyDescent="0.2">
      <c r="A876" s="27">
        <v>6</v>
      </c>
      <c r="B876" s="27">
        <v>3</v>
      </c>
      <c r="C876" s="27">
        <v>3</v>
      </c>
      <c r="D876" s="24">
        <v>2371.41</v>
      </c>
      <c r="E876" s="24">
        <v>2813.84</v>
      </c>
      <c r="F876" s="24">
        <v>3517.52</v>
      </c>
      <c r="G876" s="24">
        <v>5070.1499999999996</v>
      </c>
      <c r="H876" s="24">
        <v>0</v>
      </c>
      <c r="I876" s="24">
        <v>1088.9000000000001</v>
      </c>
      <c r="J876" s="24">
        <v>1368.94</v>
      </c>
      <c r="K876" s="24">
        <v>1669.58</v>
      </c>
      <c r="L876" s="24">
        <v>2068.35</v>
      </c>
      <c r="M876" s="24">
        <v>2349.2800000000002</v>
      </c>
      <c r="N876" s="24">
        <v>2791.71</v>
      </c>
      <c r="O876" s="24">
        <v>3495.39</v>
      </c>
      <c r="P876" s="24">
        <v>5048.0200000000004</v>
      </c>
      <c r="Q876" s="24">
        <v>0</v>
      </c>
      <c r="R876" s="24">
        <v>1066.77</v>
      </c>
      <c r="S876" s="24">
        <v>1346.81</v>
      </c>
      <c r="T876" s="24">
        <v>1647.45</v>
      </c>
      <c r="U876" s="24">
        <v>2046.22</v>
      </c>
      <c r="V876" s="26">
        <v>0</v>
      </c>
      <c r="W876" s="26">
        <v>684.51</v>
      </c>
    </row>
    <row r="877" spans="1:23" x14ac:dyDescent="0.2">
      <c r="A877" s="27">
        <v>6</v>
      </c>
      <c r="B877" s="27">
        <v>4</v>
      </c>
      <c r="C877" s="27">
        <v>3</v>
      </c>
      <c r="D877" s="24">
        <v>1710.7</v>
      </c>
      <c r="E877" s="24">
        <v>2153.13</v>
      </c>
      <c r="F877" s="24">
        <v>2856.81</v>
      </c>
      <c r="G877" s="24">
        <v>4409.4399999999996</v>
      </c>
      <c r="H877" s="24">
        <v>0</v>
      </c>
      <c r="I877" s="24">
        <v>428.19</v>
      </c>
      <c r="J877" s="24">
        <v>708.23</v>
      </c>
      <c r="K877" s="24">
        <v>1008.87</v>
      </c>
      <c r="L877" s="24">
        <v>1407.64</v>
      </c>
      <c r="M877" s="24">
        <v>1688.57</v>
      </c>
      <c r="N877" s="24">
        <v>2131</v>
      </c>
      <c r="O877" s="24">
        <v>2834.68</v>
      </c>
      <c r="P877" s="24">
        <v>4387.3100000000004</v>
      </c>
      <c r="Q877" s="24">
        <v>0</v>
      </c>
      <c r="R877" s="24">
        <v>406.06</v>
      </c>
      <c r="S877" s="24">
        <v>686.1</v>
      </c>
      <c r="T877" s="24">
        <v>986.74</v>
      </c>
      <c r="U877" s="24">
        <v>1385.51</v>
      </c>
      <c r="V877" s="26">
        <v>0</v>
      </c>
      <c r="W877" s="26">
        <v>3.44</v>
      </c>
    </row>
    <row r="878" spans="1:23" x14ac:dyDescent="0.2">
      <c r="A878" s="27">
        <v>6</v>
      </c>
      <c r="B878" s="27">
        <v>5</v>
      </c>
      <c r="C878" s="27">
        <v>3</v>
      </c>
      <c r="D878" s="24">
        <v>1711.15</v>
      </c>
      <c r="E878" s="24">
        <v>2153.58</v>
      </c>
      <c r="F878" s="24">
        <v>2857.26</v>
      </c>
      <c r="G878" s="24">
        <v>4409.8900000000003</v>
      </c>
      <c r="H878" s="24">
        <v>0</v>
      </c>
      <c r="I878" s="24">
        <v>428.64</v>
      </c>
      <c r="J878" s="24">
        <v>708.68</v>
      </c>
      <c r="K878" s="24">
        <v>1009.32</v>
      </c>
      <c r="L878" s="24">
        <v>1408.09</v>
      </c>
      <c r="M878" s="24">
        <v>1689.02</v>
      </c>
      <c r="N878" s="24">
        <v>2131.4499999999998</v>
      </c>
      <c r="O878" s="24">
        <v>2835.13</v>
      </c>
      <c r="P878" s="24">
        <v>4387.76</v>
      </c>
      <c r="Q878" s="24">
        <v>0</v>
      </c>
      <c r="R878" s="24">
        <v>406.51</v>
      </c>
      <c r="S878" s="24">
        <v>686.55</v>
      </c>
      <c r="T878" s="24">
        <v>987.19</v>
      </c>
      <c r="U878" s="24">
        <v>1385.96</v>
      </c>
      <c r="V878" s="26">
        <v>846.79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2553.5500000000002</v>
      </c>
      <c r="E879" s="24">
        <v>2995.98</v>
      </c>
      <c r="F879" s="24">
        <v>3699.66</v>
      </c>
      <c r="G879" s="24">
        <v>5252.29</v>
      </c>
      <c r="H879" s="24">
        <v>0</v>
      </c>
      <c r="I879" s="24">
        <v>1271.04</v>
      </c>
      <c r="J879" s="24">
        <v>1551.08</v>
      </c>
      <c r="K879" s="24">
        <v>1851.72</v>
      </c>
      <c r="L879" s="24">
        <v>2250.4899999999998</v>
      </c>
      <c r="M879" s="24">
        <v>2531.42</v>
      </c>
      <c r="N879" s="24">
        <v>2973.85</v>
      </c>
      <c r="O879" s="24">
        <v>3677.53</v>
      </c>
      <c r="P879" s="24">
        <v>5230.16</v>
      </c>
      <c r="Q879" s="24">
        <v>0</v>
      </c>
      <c r="R879" s="24">
        <v>1248.9100000000001</v>
      </c>
      <c r="S879" s="24">
        <v>1528.95</v>
      </c>
      <c r="T879" s="24">
        <v>1829.59</v>
      </c>
      <c r="U879" s="24">
        <v>2228.36</v>
      </c>
      <c r="V879" s="26">
        <v>0</v>
      </c>
      <c r="W879" s="26">
        <v>9.09</v>
      </c>
    </row>
    <row r="880" spans="1:23" x14ac:dyDescent="0.2">
      <c r="A880" s="27">
        <v>6</v>
      </c>
      <c r="B880" s="27">
        <v>7</v>
      </c>
      <c r="C880" s="27">
        <v>3</v>
      </c>
      <c r="D880" s="24">
        <v>2950.2</v>
      </c>
      <c r="E880" s="24">
        <v>3392.63</v>
      </c>
      <c r="F880" s="24">
        <v>4096.3100000000004</v>
      </c>
      <c r="G880" s="24">
        <v>5648.94</v>
      </c>
      <c r="H880" s="24">
        <v>0</v>
      </c>
      <c r="I880" s="24">
        <v>1667.69</v>
      </c>
      <c r="J880" s="24">
        <v>1947.73</v>
      </c>
      <c r="K880" s="24">
        <v>2248.37</v>
      </c>
      <c r="L880" s="24">
        <v>2647.14</v>
      </c>
      <c r="M880" s="24">
        <v>2928.07</v>
      </c>
      <c r="N880" s="24">
        <v>3370.5</v>
      </c>
      <c r="O880" s="24">
        <v>4074.18</v>
      </c>
      <c r="P880" s="24">
        <v>5626.81</v>
      </c>
      <c r="Q880" s="24">
        <v>0</v>
      </c>
      <c r="R880" s="24">
        <v>1645.56</v>
      </c>
      <c r="S880" s="24">
        <v>1925.6</v>
      </c>
      <c r="T880" s="24">
        <v>2226.2399999999998</v>
      </c>
      <c r="U880" s="24">
        <v>2625.01</v>
      </c>
      <c r="V880" s="26">
        <v>91.97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3232.83</v>
      </c>
      <c r="E881" s="24">
        <v>3675.26</v>
      </c>
      <c r="F881" s="24">
        <v>4378.9399999999996</v>
      </c>
      <c r="G881" s="24">
        <v>5931.57</v>
      </c>
      <c r="H881" s="24">
        <v>0</v>
      </c>
      <c r="I881" s="24">
        <v>1950.32</v>
      </c>
      <c r="J881" s="24">
        <v>2230.36</v>
      </c>
      <c r="K881" s="24">
        <v>2531</v>
      </c>
      <c r="L881" s="24">
        <v>2929.77</v>
      </c>
      <c r="M881" s="24">
        <v>3210.7</v>
      </c>
      <c r="N881" s="24">
        <v>3653.13</v>
      </c>
      <c r="O881" s="24">
        <v>4356.8100000000004</v>
      </c>
      <c r="P881" s="24">
        <v>5909.44</v>
      </c>
      <c r="Q881" s="24">
        <v>0</v>
      </c>
      <c r="R881" s="24">
        <v>1928.19</v>
      </c>
      <c r="S881" s="24">
        <v>2208.23</v>
      </c>
      <c r="T881" s="24">
        <v>2508.87</v>
      </c>
      <c r="U881" s="24">
        <v>2907.64</v>
      </c>
      <c r="V881" s="26">
        <v>201.03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3336.9</v>
      </c>
      <c r="E882" s="24">
        <v>3779.33</v>
      </c>
      <c r="F882" s="24">
        <v>4483.01</v>
      </c>
      <c r="G882" s="24">
        <v>6035.64</v>
      </c>
      <c r="H882" s="24">
        <v>0</v>
      </c>
      <c r="I882" s="24">
        <v>2054.39</v>
      </c>
      <c r="J882" s="24">
        <v>2334.4299999999998</v>
      </c>
      <c r="K882" s="24">
        <v>2635.07</v>
      </c>
      <c r="L882" s="24">
        <v>3033.84</v>
      </c>
      <c r="M882" s="24">
        <v>3314.77</v>
      </c>
      <c r="N882" s="24">
        <v>3757.2</v>
      </c>
      <c r="O882" s="24">
        <v>4460.88</v>
      </c>
      <c r="P882" s="24">
        <v>6013.51</v>
      </c>
      <c r="Q882" s="24">
        <v>0</v>
      </c>
      <c r="R882" s="24">
        <v>2032.26</v>
      </c>
      <c r="S882" s="24">
        <v>2312.3000000000002</v>
      </c>
      <c r="T882" s="24">
        <v>2612.94</v>
      </c>
      <c r="U882" s="24">
        <v>3011.71</v>
      </c>
      <c r="V882" s="26">
        <v>175.19</v>
      </c>
      <c r="W882" s="26">
        <v>0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3384.54</v>
      </c>
      <c r="E883" s="24">
        <v>3826.97</v>
      </c>
      <c r="F883" s="24">
        <v>4530.6499999999996</v>
      </c>
      <c r="G883" s="24">
        <v>6083.28</v>
      </c>
      <c r="H883" s="24">
        <v>0</v>
      </c>
      <c r="I883" s="24">
        <v>2102.0300000000002</v>
      </c>
      <c r="J883" s="24">
        <v>2382.0700000000002</v>
      </c>
      <c r="K883" s="24">
        <v>2682.71</v>
      </c>
      <c r="L883" s="24">
        <v>3081.48</v>
      </c>
      <c r="M883" s="24">
        <v>3362.41</v>
      </c>
      <c r="N883" s="24">
        <v>3804.84</v>
      </c>
      <c r="O883" s="24">
        <v>4508.5200000000004</v>
      </c>
      <c r="P883" s="24">
        <v>6061.15</v>
      </c>
      <c r="Q883" s="24">
        <v>0</v>
      </c>
      <c r="R883" s="24">
        <v>2079.9</v>
      </c>
      <c r="S883" s="24">
        <v>2359.94</v>
      </c>
      <c r="T883" s="24">
        <v>2660.58</v>
      </c>
      <c r="U883" s="24">
        <v>3059.35</v>
      </c>
      <c r="V883" s="26">
        <v>208.31</v>
      </c>
      <c r="W883" s="26">
        <v>0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3413.68</v>
      </c>
      <c r="E884" s="24">
        <v>3856.11</v>
      </c>
      <c r="F884" s="24">
        <v>4559.79</v>
      </c>
      <c r="G884" s="24">
        <v>6112.42</v>
      </c>
      <c r="H884" s="24">
        <v>0</v>
      </c>
      <c r="I884" s="24">
        <v>2131.17</v>
      </c>
      <c r="J884" s="24">
        <v>2411.21</v>
      </c>
      <c r="K884" s="24">
        <v>2711.85</v>
      </c>
      <c r="L884" s="24">
        <v>3110.62</v>
      </c>
      <c r="M884" s="24">
        <v>3391.55</v>
      </c>
      <c r="N884" s="24">
        <v>3833.98</v>
      </c>
      <c r="O884" s="24">
        <v>4537.66</v>
      </c>
      <c r="P884" s="24">
        <v>6090.29</v>
      </c>
      <c r="Q884" s="24">
        <v>0</v>
      </c>
      <c r="R884" s="24">
        <v>2109.04</v>
      </c>
      <c r="S884" s="24">
        <v>2389.08</v>
      </c>
      <c r="T884" s="24">
        <v>2689.72</v>
      </c>
      <c r="U884" s="24">
        <v>3088.49</v>
      </c>
      <c r="V884" s="26">
        <v>190.38</v>
      </c>
      <c r="W884" s="26">
        <v>0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3467.68</v>
      </c>
      <c r="E885" s="24">
        <v>3910.11</v>
      </c>
      <c r="F885" s="24">
        <v>4613.79</v>
      </c>
      <c r="G885" s="24">
        <v>6166.42</v>
      </c>
      <c r="H885" s="24">
        <v>0</v>
      </c>
      <c r="I885" s="24">
        <v>2185.17</v>
      </c>
      <c r="J885" s="24">
        <v>2465.21</v>
      </c>
      <c r="K885" s="24">
        <v>2765.85</v>
      </c>
      <c r="L885" s="24">
        <v>3164.62</v>
      </c>
      <c r="M885" s="24">
        <v>3445.55</v>
      </c>
      <c r="N885" s="24">
        <v>3887.98</v>
      </c>
      <c r="O885" s="24">
        <v>4591.66</v>
      </c>
      <c r="P885" s="24">
        <v>6144.29</v>
      </c>
      <c r="Q885" s="24">
        <v>0</v>
      </c>
      <c r="R885" s="24">
        <v>2163.04</v>
      </c>
      <c r="S885" s="24">
        <v>2443.08</v>
      </c>
      <c r="T885" s="24">
        <v>2743.72</v>
      </c>
      <c r="U885" s="24">
        <v>3142.49</v>
      </c>
      <c r="V885" s="26">
        <v>135.88</v>
      </c>
      <c r="W885" s="26">
        <v>0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3529.05</v>
      </c>
      <c r="E886" s="24">
        <v>3971.48</v>
      </c>
      <c r="F886" s="24">
        <v>4675.16</v>
      </c>
      <c r="G886" s="24">
        <v>6227.79</v>
      </c>
      <c r="H886" s="24">
        <v>0</v>
      </c>
      <c r="I886" s="24">
        <v>2246.54</v>
      </c>
      <c r="J886" s="24">
        <v>2526.58</v>
      </c>
      <c r="K886" s="24">
        <v>2827.22</v>
      </c>
      <c r="L886" s="24">
        <v>3225.99</v>
      </c>
      <c r="M886" s="24">
        <v>3506.92</v>
      </c>
      <c r="N886" s="24">
        <v>3949.35</v>
      </c>
      <c r="O886" s="24">
        <v>4653.03</v>
      </c>
      <c r="P886" s="24">
        <v>6205.66</v>
      </c>
      <c r="Q886" s="24">
        <v>0</v>
      </c>
      <c r="R886" s="24">
        <v>2224.41</v>
      </c>
      <c r="S886" s="24">
        <v>2504.4499999999998</v>
      </c>
      <c r="T886" s="24">
        <v>2805.09</v>
      </c>
      <c r="U886" s="24">
        <v>3203.86</v>
      </c>
      <c r="V886" s="26">
        <v>77.94</v>
      </c>
      <c r="W886" s="26">
        <v>0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3524.17</v>
      </c>
      <c r="E887" s="24">
        <v>3966.6</v>
      </c>
      <c r="F887" s="24">
        <v>4670.28</v>
      </c>
      <c r="G887" s="24">
        <v>6222.91</v>
      </c>
      <c r="H887" s="24">
        <v>0</v>
      </c>
      <c r="I887" s="24">
        <v>2241.66</v>
      </c>
      <c r="J887" s="24">
        <v>2521.6999999999998</v>
      </c>
      <c r="K887" s="24">
        <v>2822.34</v>
      </c>
      <c r="L887" s="24">
        <v>3221.11</v>
      </c>
      <c r="M887" s="24">
        <v>3502.04</v>
      </c>
      <c r="N887" s="24">
        <v>3944.47</v>
      </c>
      <c r="O887" s="24">
        <v>4648.1499999999996</v>
      </c>
      <c r="P887" s="24">
        <v>6200.78</v>
      </c>
      <c r="Q887" s="24">
        <v>0</v>
      </c>
      <c r="R887" s="24">
        <v>2219.5300000000002</v>
      </c>
      <c r="S887" s="24">
        <v>2499.5700000000002</v>
      </c>
      <c r="T887" s="24">
        <v>2800.21</v>
      </c>
      <c r="U887" s="24">
        <v>3198.98</v>
      </c>
      <c r="V887" s="26">
        <v>71.790000000000006</v>
      </c>
      <c r="W887" s="26">
        <v>0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3520.62</v>
      </c>
      <c r="E888" s="24">
        <v>3963.05</v>
      </c>
      <c r="F888" s="24">
        <v>4666.7299999999996</v>
      </c>
      <c r="G888" s="24">
        <v>6219.36</v>
      </c>
      <c r="H888" s="24">
        <v>0</v>
      </c>
      <c r="I888" s="24">
        <v>2238.11</v>
      </c>
      <c r="J888" s="24">
        <v>2518.15</v>
      </c>
      <c r="K888" s="24">
        <v>2818.79</v>
      </c>
      <c r="L888" s="24">
        <v>3217.56</v>
      </c>
      <c r="M888" s="24">
        <v>3498.49</v>
      </c>
      <c r="N888" s="24">
        <v>3940.92</v>
      </c>
      <c r="O888" s="24">
        <v>4644.6000000000004</v>
      </c>
      <c r="P888" s="24">
        <v>6197.23</v>
      </c>
      <c r="Q888" s="24">
        <v>0</v>
      </c>
      <c r="R888" s="24">
        <v>2215.98</v>
      </c>
      <c r="S888" s="24">
        <v>2496.02</v>
      </c>
      <c r="T888" s="24">
        <v>2796.66</v>
      </c>
      <c r="U888" s="24">
        <v>3195.43</v>
      </c>
      <c r="V888" s="26">
        <v>79.94</v>
      </c>
      <c r="W888" s="26">
        <v>0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3596.52</v>
      </c>
      <c r="E889" s="24">
        <v>4038.95</v>
      </c>
      <c r="F889" s="24">
        <v>4742.63</v>
      </c>
      <c r="G889" s="24">
        <v>6295.26</v>
      </c>
      <c r="H889" s="24">
        <v>0</v>
      </c>
      <c r="I889" s="24">
        <v>2314.0100000000002</v>
      </c>
      <c r="J889" s="24">
        <v>2594.0500000000002</v>
      </c>
      <c r="K889" s="24">
        <v>2894.69</v>
      </c>
      <c r="L889" s="24">
        <v>3293.46</v>
      </c>
      <c r="M889" s="24">
        <v>3574.39</v>
      </c>
      <c r="N889" s="24">
        <v>4016.82</v>
      </c>
      <c r="O889" s="24">
        <v>4720.5</v>
      </c>
      <c r="P889" s="24">
        <v>6273.13</v>
      </c>
      <c r="Q889" s="24">
        <v>0</v>
      </c>
      <c r="R889" s="24">
        <v>2291.88</v>
      </c>
      <c r="S889" s="24">
        <v>2571.92</v>
      </c>
      <c r="T889" s="24">
        <v>2872.56</v>
      </c>
      <c r="U889" s="24">
        <v>3271.33</v>
      </c>
      <c r="V889" s="26">
        <v>18.61</v>
      </c>
      <c r="W889" s="26">
        <v>0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3507.8</v>
      </c>
      <c r="E890" s="24">
        <v>3950.23</v>
      </c>
      <c r="F890" s="24">
        <v>4653.91</v>
      </c>
      <c r="G890" s="24">
        <v>6206.54</v>
      </c>
      <c r="H890" s="24">
        <v>0</v>
      </c>
      <c r="I890" s="24">
        <v>2225.29</v>
      </c>
      <c r="J890" s="24">
        <v>2505.33</v>
      </c>
      <c r="K890" s="24">
        <v>2805.97</v>
      </c>
      <c r="L890" s="24">
        <v>3204.74</v>
      </c>
      <c r="M890" s="24">
        <v>3485.67</v>
      </c>
      <c r="N890" s="24">
        <v>3928.1</v>
      </c>
      <c r="O890" s="24">
        <v>4631.78</v>
      </c>
      <c r="P890" s="24">
        <v>6184.41</v>
      </c>
      <c r="Q890" s="24">
        <v>0</v>
      </c>
      <c r="R890" s="24">
        <v>2203.16</v>
      </c>
      <c r="S890" s="24">
        <v>2483.1999999999998</v>
      </c>
      <c r="T890" s="24">
        <v>2783.84</v>
      </c>
      <c r="U890" s="24">
        <v>3182.61</v>
      </c>
      <c r="V890" s="26">
        <v>88.29</v>
      </c>
      <c r="W890" s="26">
        <v>0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3395.07</v>
      </c>
      <c r="E891" s="24">
        <v>3837.5</v>
      </c>
      <c r="F891" s="24">
        <v>4541.18</v>
      </c>
      <c r="G891" s="24">
        <v>6093.81</v>
      </c>
      <c r="H891" s="24">
        <v>0</v>
      </c>
      <c r="I891" s="24">
        <v>2112.56</v>
      </c>
      <c r="J891" s="24">
        <v>2392.6</v>
      </c>
      <c r="K891" s="24">
        <v>2693.24</v>
      </c>
      <c r="L891" s="24">
        <v>3092.01</v>
      </c>
      <c r="M891" s="24">
        <v>3372.94</v>
      </c>
      <c r="N891" s="24">
        <v>3815.37</v>
      </c>
      <c r="O891" s="24">
        <v>4519.05</v>
      </c>
      <c r="P891" s="24">
        <v>6071.68</v>
      </c>
      <c r="Q891" s="24">
        <v>0</v>
      </c>
      <c r="R891" s="24">
        <v>2090.4299999999998</v>
      </c>
      <c r="S891" s="24">
        <v>2370.4699999999998</v>
      </c>
      <c r="T891" s="24">
        <v>2671.11</v>
      </c>
      <c r="U891" s="24">
        <v>3069.88</v>
      </c>
      <c r="V891" s="26">
        <v>188.44</v>
      </c>
      <c r="W891" s="26">
        <v>0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3344.1</v>
      </c>
      <c r="E892" s="24">
        <v>3786.53</v>
      </c>
      <c r="F892" s="24">
        <v>4490.21</v>
      </c>
      <c r="G892" s="24">
        <v>6042.84</v>
      </c>
      <c r="H892" s="24">
        <v>0</v>
      </c>
      <c r="I892" s="24">
        <v>2061.59</v>
      </c>
      <c r="J892" s="24">
        <v>2341.63</v>
      </c>
      <c r="K892" s="24">
        <v>2642.27</v>
      </c>
      <c r="L892" s="24">
        <v>3041.04</v>
      </c>
      <c r="M892" s="24">
        <v>3321.97</v>
      </c>
      <c r="N892" s="24">
        <v>3764.4</v>
      </c>
      <c r="O892" s="24">
        <v>4468.08</v>
      </c>
      <c r="P892" s="24">
        <v>6020.71</v>
      </c>
      <c r="Q892" s="24">
        <v>0</v>
      </c>
      <c r="R892" s="24">
        <v>2039.46</v>
      </c>
      <c r="S892" s="24">
        <v>2319.5</v>
      </c>
      <c r="T892" s="24">
        <v>2620.14</v>
      </c>
      <c r="U892" s="24">
        <v>3018.91</v>
      </c>
      <c r="V892" s="26">
        <v>44.32</v>
      </c>
      <c r="W892" s="26">
        <v>0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3323.96</v>
      </c>
      <c r="E893" s="24">
        <v>3766.39</v>
      </c>
      <c r="F893" s="24">
        <v>4470.07</v>
      </c>
      <c r="G893" s="24">
        <v>6022.7</v>
      </c>
      <c r="H893" s="24">
        <v>0</v>
      </c>
      <c r="I893" s="24">
        <v>2041.45</v>
      </c>
      <c r="J893" s="24">
        <v>2321.4899999999998</v>
      </c>
      <c r="K893" s="24">
        <v>2622.13</v>
      </c>
      <c r="L893" s="24">
        <v>3020.9</v>
      </c>
      <c r="M893" s="24">
        <v>3301.83</v>
      </c>
      <c r="N893" s="24">
        <v>3744.26</v>
      </c>
      <c r="O893" s="24">
        <v>4447.9399999999996</v>
      </c>
      <c r="P893" s="24">
        <v>6000.57</v>
      </c>
      <c r="Q893" s="24">
        <v>0</v>
      </c>
      <c r="R893" s="24">
        <v>2019.32</v>
      </c>
      <c r="S893" s="24">
        <v>2299.36</v>
      </c>
      <c r="T893" s="24">
        <v>2600</v>
      </c>
      <c r="U893" s="24">
        <v>2998.77</v>
      </c>
      <c r="V893" s="26">
        <v>89.26</v>
      </c>
      <c r="W893" s="26">
        <v>0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3366.62</v>
      </c>
      <c r="E894" s="24">
        <v>3809.05</v>
      </c>
      <c r="F894" s="24">
        <v>4512.7299999999996</v>
      </c>
      <c r="G894" s="24">
        <v>6065.36</v>
      </c>
      <c r="H894" s="24">
        <v>0</v>
      </c>
      <c r="I894" s="24">
        <v>2084.11</v>
      </c>
      <c r="J894" s="24">
        <v>2364.15</v>
      </c>
      <c r="K894" s="24">
        <v>2664.79</v>
      </c>
      <c r="L894" s="24">
        <v>3063.56</v>
      </c>
      <c r="M894" s="24">
        <v>3344.49</v>
      </c>
      <c r="N894" s="24">
        <v>3786.92</v>
      </c>
      <c r="O894" s="24">
        <v>4490.6000000000004</v>
      </c>
      <c r="P894" s="24">
        <v>6043.23</v>
      </c>
      <c r="Q894" s="24">
        <v>0</v>
      </c>
      <c r="R894" s="24">
        <v>2061.98</v>
      </c>
      <c r="S894" s="24">
        <v>2342.02</v>
      </c>
      <c r="T894" s="24">
        <v>2642.66</v>
      </c>
      <c r="U894" s="24">
        <v>3041.43</v>
      </c>
      <c r="V894" s="26">
        <v>0</v>
      </c>
      <c r="W894" s="26">
        <v>206.7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3159.06</v>
      </c>
      <c r="E895" s="24">
        <v>3601.49</v>
      </c>
      <c r="F895" s="24">
        <v>4305.17</v>
      </c>
      <c r="G895" s="24">
        <v>5857.8</v>
      </c>
      <c r="H895" s="24">
        <v>0</v>
      </c>
      <c r="I895" s="24">
        <v>1876.55</v>
      </c>
      <c r="J895" s="24">
        <v>2156.59</v>
      </c>
      <c r="K895" s="24">
        <v>2457.23</v>
      </c>
      <c r="L895" s="24">
        <v>2856</v>
      </c>
      <c r="M895" s="24">
        <v>3136.93</v>
      </c>
      <c r="N895" s="24">
        <v>3579.36</v>
      </c>
      <c r="O895" s="24">
        <v>4283.04</v>
      </c>
      <c r="P895" s="24">
        <v>5835.67</v>
      </c>
      <c r="Q895" s="24">
        <v>0</v>
      </c>
      <c r="R895" s="24">
        <v>1854.42</v>
      </c>
      <c r="S895" s="24">
        <v>2134.46</v>
      </c>
      <c r="T895" s="24">
        <v>2435.1</v>
      </c>
      <c r="U895" s="24">
        <v>2833.87</v>
      </c>
      <c r="V895" s="26">
        <v>0</v>
      </c>
      <c r="W895" s="26">
        <v>811.06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2850.98</v>
      </c>
      <c r="E896" s="24">
        <v>3293.41</v>
      </c>
      <c r="F896" s="24">
        <v>3997.09</v>
      </c>
      <c r="G896" s="24">
        <v>5549.72</v>
      </c>
      <c r="H896" s="24">
        <v>0</v>
      </c>
      <c r="I896" s="24">
        <v>1568.47</v>
      </c>
      <c r="J896" s="24">
        <v>1848.51</v>
      </c>
      <c r="K896" s="24">
        <v>2149.15</v>
      </c>
      <c r="L896" s="24">
        <v>2547.92</v>
      </c>
      <c r="M896" s="24">
        <v>2828.85</v>
      </c>
      <c r="N896" s="24">
        <v>3271.28</v>
      </c>
      <c r="O896" s="24">
        <v>3974.96</v>
      </c>
      <c r="P896" s="24">
        <v>5527.59</v>
      </c>
      <c r="Q896" s="24">
        <v>0</v>
      </c>
      <c r="R896" s="24">
        <v>1546.34</v>
      </c>
      <c r="S896" s="24">
        <v>1826.38</v>
      </c>
      <c r="T896" s="24">
        <v>2127.02</v>
      </c>
      <c r="U896" s="24">
        <v>2525.79</v>
      </c>
      <c r="V896" s="26">
        <v>0</v>
      </c>
      <c r="W896" s="26">
        <v>1142.18</v>
      </c>
    </row>
    <row r="897" spans="1:23" x14ac:dyDescent="0.2">
      <c r="A897" s="27">
        <v>7</v>
      </c>
      <c r="B897" s="27">
        <v>0</v>
      </c>
      <c r="C897" s="27">
        <v>3</v>
      </c>
      <c r="D897" s="24">
        <v>1714.36</v>
      </c>
      <c r="E897" s="24">
        <v>2156.79</v>
      </c>
      <c r="F897" s="24">
        <v>2860.47</v>
      </c>
      <c r="G897" s="24">
        <v>4413.1000000000004</v>
      </c>
      <c r="H897" s="24">
        <v>0</v>
      </c>
      <c r="I897" s="24">
        <v>431.85</v>
      </c>
      <c r="J897" s="24">
        <v>711.89</v>
      </c>
      <c r="K897" s="24">
        <v>1012.53</v>
      </c>
      <c r="L897" s="24">
        <v>1411.3</v>
      </c>
      <c r="M897" s="24">
        <v>1692.23</v>
      </c>
      <c r="N897" s="24">
        <v>2134.66</v>
      </c>
      <c r="O897" s="24">
        <v>2838.34</v>
      </c>
      <c r="P897" s="24">
        <v>4390.97</v>
      </c>
      <c r="Q897" s="24">
        <v>0</v>
      </c>
      <c r="R897" s="24">
        <v>409.72</v>
      </c>
      <c r="S897" s="24">
        <v>689.76</v>
      </c>
      <c r="T897" s="24">
        <v>990.4</v>
      </c>
      <c r="U897" s="24">
        <v>1389.17</v>
      </c>
      <c r="V897" s="26">
        <v>0</v>
      </c>
      <c r="W897" s="26">
        <v>7.21</v>
      </c>
    </row>
    <row r="898" spans="1:23" x14ac:dyDescent="0.2">
      <c r="A898" s="27">
        <v>7</v>
      </c>
      <c r="B898" s="27">
        <v>1</v>
      </c>
      <c r="C898" s="27">
        <v>3</v>
      </c>
      <c r="D898" s="24">
        <v>1713.32</v>
      </c>
      <c r="E898" s="24">
        <v>2155.75</v>
      </c>
      <c r="F898" s="24">
        <v>2859.43</v>
      </c>
      <c r="G898" s="24">
        <v>4412.0600000000004</v>
      </c>
      <c r="H898" s="24">
        <v>0</v>
      </c>
      <c r="I898" s="24">
        <v>430.81</v>
      </c>
      <c r="J898" s="24">
        <v>710.85</v>
      </c>
      <c r="K898" s="24">
        <v>1011.49</v>
      </c>
      <c r="L898" s="24">
        <v>1410.26</v>
      </c>
      <c r="M898" s="24">
        <v>1691.19</v>
      </c>
      <c r="N898" s="24">
        <v>2133.62</v>
      </c>
      <c r="O898" s="24">
        <v>2837.3</v>
      </c>
      <c r="P898" s="24">
        <v>4389.93</v>
      </c>
      <c r="Q898" s="24">
        <v>0</v>
      </c>
      <c r="R898" s="24">
        <v>408.68</v>
      </c>
      <c r="S898" s="24">
        <v>688.72</v>
      </c>
      <c r="T898" s="24">
        <v>989.36</v>
      </c>
      <c r="U898" s="24">
        <v>1388.13</v>
      </c>
      <c r="V898" s="26">
        <v>0</v>
      </c>
      <c r="W898" s="26">
        <v>6.14</v>
      </c>
    </row>
    <row r="899" spans="1:23" x14ac:dyDescent="0.2">
      <c r="A899" s="27">
        <v>7</v>
      </c>
      <c r="B899" s="27">
        <v>2</v>
      </c>
      <c r="C899" s="27">
        <v>3</v>
      </c>
      <c r="D899" s="24">
        <v>1713.05</v>
      </c>
      <c r="E899" s="24">
        <v>2155.48</v>
      </c>
      <c r="F899" s="24">
        <v>2859.16</v>
      </c>
      <c r="G899" s="24">
        <v>4411.79</v>
      </c>
      <c r="H899" s="24">
        <v>0</v>
      </c>
      <c r="I899" s="24">
        <v>430.54</v>
      </c>
      <c r="J899" s="24">
        <v>710.58</v>
      </c>
      <c r="K899" s="24">
        <v>1011.22</v>
      </c>
      <c r="L899" s="24">
        <v>1409.99</v>
      </c>
      <c r="M899" s="24">
        <v>1690.92</v>
      </c>
      <c r="N899" s="24">
        <v>2133.35</v>
      </c>
      <c r="O899" s="24">
        <v>2837.03</v>
      </c>
      <c r="P899" s="24">
        <v>4389.66</v>
      </c>
      <c r="Q899" s="24">
        <v>0</v>
      </c>
      <c r="R899" s="24">
        <v>408.41</v>
      </c>
      <c r="S899" s="24">
        <v>688.45</v>
      </c>
      <c r="T899" s="24">
        <v>989.09</v>
      </c>
      <c r="U899" s="24">
        <v>1387.86</v>
      </c>
      <c r="V899" s="26">
        <v>0</v>
      </c>
      <c r="W899" s="26">
        <v>5.86</v>
      </c>
    </row>
    <row r="900" spans="1:23" x14ac:dyDescent="0.2">
      <c r="A900" s="27">
        <v>7</v>
      </c>
      <c r="B900" s="27">
        <v>3</v>
      </c>
      <c r="C900" s="27">
        <v>3</v>
      </c>
      <c r="D900" s="24">
        <v>1712.81</v>
      </c>
      <c r="E900" s="24">
        <v>2155.2399999999998</v>
      </c>
      <c r="F900" s="24">
        <v>2858.92</v>
      </c>
      <c r="G900" s="24">
        <v>4411.55</v>
      </c>
      <c r="H900" s="24">
        <v>0</v>
      </c>
      <c r="I900" s="24">
        <v>430.3</v>
      </c>
      <c r="J900" s="24">
        <v>710.34</v>
      </c>
      <c r="K900" s="24">
        <v>1010.98</v>
      </c>
      <c r="L900" s="24">
        <v>1409.75</v>
      </c>
      <c r="M900" s="24">
        <v>1690.68</v>
      </c>
      <c r="N900" s="24">
        <v>2133.11</v>
      </c>
      <c r="O900" s="24">
        <v>2836.79</v>
      </c>
      <c r="P900" s="24">
        <v>4389.42</v>
      </c>
      <c r="Q900" s="24">
        <v>0</v>
      </c>
      <c r="R900" s="24">
        <v>408.17</v>
      </c>
      <c r="S900" s="24">
        <v>688.21</v>
      </c>
      <c r="T900" s="24">
        <v>988.85</v>
      </c>
      <c r="U900" s="24">
        <v>1387.62</v>
      </c>
      <c r="V900" s="26">
        <v>0</v>
      </c>
      <c r="W900" s="26">
        <v>5.61</v>
      </c>
    </row>
    <row r="901" spans="1:23" x14ac:dyDescent="0.2">
      <c r="A901" s="27">
        <v>7</v>
      </c>
      <c r="B901" s="27">
        <v>4</v>
      </c>
      <c r="C901" s="27">
        <v>3</v>
      </c>
      <c r="D901" s="24">
        <v>1712.94</v>
      </c>
      <c r="E901" s="24">
        <v>2155.37</v>
      </c>
      <c r="F901" s="24">
        <v>2859.05</v>
      </c>
      <c r="G901" s="24">
        <v>4411.68</v>
      </c>
      <c r="H901" s="24">
        <v>0</v>
      </c>
      <c r="I901" s="24">
        <v>430.43</v>
      </c>
      <c r="J901" s="24">
        <v>710.47</v>
      </c>
      <c r="K901" s="24">
        <v>1011.11</v>
      </c>
      <c r="L901" s="24">
        <v>1409.88</v>
      </c>
      <c r="M901" s="24">
        <v>1690.81</v>
      </c>
      <c r="N901" s="24">
        <v>2133.2399999999998</v>
      </c>
      <c r="O901" s="24">
        <v>2836.92</v>
      </c>
      <c r="P901" s="24">
        <v>4389.55</v>
      </c>
      <c r="Q901" s="24">
        <v>0</v>
      </c>
      <c r="R901" s="24">
        <v>408.3</v>
      </c>
      <c r="S901" s="24">
        <v>688.34</v>
      </c>
      <c r="T901" s="24">
        <v>988.98</v>
      </c>
      <c r="U901" s="24">
        <v>1387.75</v>
      </c>
      <c r="V901" s="26">
        <v>0</v>
      </c>
      <c r="W901" s="26">
        <v>5.75</v>
      </c>
    </row>
    <row r="902" spans="1:23" x14ac:dyDescent="0.2">
      <c r="A902" s="27">
        <v>7</v>
      </c>
      <c r="B902" s="27">
        <v>5</v>
      </c>
      <c r="C902" s="27">
        <v>3</v>
      </c>
      <c r="D902" s="24">
        <v>1713.74</v>
      </c>
      <c r="E902" s="24">
        <v>2156.17</v>
      </c>
      <c r="F902" s="24">
        <v>2859.85</v>
      </c>
      <c r="G902" s="24">
        <v>4412.4799999999996</v>
      </c>
      <c r="H902" s="24">
        <v>0</v>
      </c>
      <c r="I902" s="24">
        <v>431.23</v>
      </c>
      <c r="J902" s="24">
        <v>711.27</v>
      </c>
      <c r="K902" s="24">
        <v>1011.91</v>
      </c>
      <c r="L902" s="24">
        <v>1410.68</v>
      </c>
      <c r="M902" s="24">
        <v>1691.61</v>
      </c>
      <c r="N902" s="24">
        <v>2134.04</v>
      </c>
      <c r="O902" s="24">
        <v>2837.72</v>
      </c>
      <c r="P902" s="24">
        <v>4390.3500000000004</v>
      </c>
      <c r="Q902" s="24">
        <v>0</v>
      </c>
      <c r="R902" s="24">
        <v>409.1</v>
      </c>
      <c r="S902" s="24">
        <v>689.14</v>
      </c>
      <c r="T902" s="24">
        <v>989.78</v>
      </c>
      <c r="U902" s="24">
        <v>1388.55</v>
      </c>
      <c r="V902" s="26">
        <v>0</v>
      </c>
      <c r="W902" s="26">
        <v>6.57</v>
      </c>
    </row>
    <row r="903" spans="1:23" x14ac:dyDescent="0.2">
      <c r="A903" s="27">
        <v>7</v>
      </c>
      <c r="B903" s="27">
        <v>6</v>
      </c>
      <c r="C903" s="27">
        <v>3</v>
      </c>
      <c r="D903" s="24">
        <v>1713.56</v>
      </c>
      <c r="E903" s="24">
        <v>2155.9899999999998</v>
      </c>
      <c r="F903" s="24">
        <v>2859.67</v>
      </c>
      <c r="G903" s="24">
        <v>4412.3</v>
      </c>
      <c r="H903" s="24">
        <v>0</v>
      </c>
      <c r="I903" s="24">
        <v>431.05</v>
      </c>
      <c r="J903" s="24">
        <v>711.09</v>
      </c>
      <c r="K903" s="24">
        <v>1011.73</v>
      </c>
      <c r="L903" s="24">
        <v>1410.5</v>
      </c>
      <c r="M903" s="24">
        <v>1691.43</v>
      </c>
      <c r="N903" s="24">
        <v>2133.86</v>
      </c>
      <c r="O903" s="24">
        <v>2837.54</v>
      </c>
      <c r="P903" s="24">
        <v>4390.17</v>
      </c>
      <c r="Q903" s="24">
        <v>0</v>
      </c>
      <c r="R903" s="24">
        <v>408.92</v>
      </c>
      <c r="S903" s="24">
        <v>688.96</v>
      </c>
      <c r="T903" s="24">
        <v>989.6</v>
      </c>
      <c r="U903" s="24">
        <v>1388.37</v>
      </c>
      <c r="V903" s="26">
        <v>857.19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2819.24</v>
      </c>
      <c r="E904" s="24">
        <v>3261.67</v>
      </c>
      <c r="F904" s="24">
        <v>3965.35</v>
      </c>
      <c r="G904" s="24">
        <v>5517.98</v>
      </c>
      <c r="H904" s="24">
        <v>0</v>
      </c>
      <c r="I904" s="24">
        <v>1536.73</v>
      </c>
      <c r="J904" s="24">
        <v>1816.77</v>
      </c>
      <c r="K904" s="24">
        <v>2117.41</v>
      </c>
      <c r="L904" s="24">
        <v>2516.1799999999998</v>
      </c>
      <c r="M904" s="24">
        <v>2797.11</v>
      </c>
      <c r="N904" s="24">
        <v>3239.54</v>
      </c>
      <c r="O904" s="24">
        <v>3943.22</v>
      </c>
      <c r="P904" s="24">
        <v>5495.85</v>
      </c>
      <c r="Q904" s="24">
        <v>0</v>
      </c>
      <c r="R904" s="24">
        <v>1514.6</v>
      </c>
      <c r="S904" s="24">
        <v>1794.64</v>
      </c>
      <c r="T904" s="24">
        <v>2095.2800000000002</v>
      </c>
      <c r="U904" s="24">
        <v>2494.0500000000002</v>
      </c>
      <c r="V904" s="26">
        <v>416.4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3311.28</v>
      </c>
      <c r="E905" s="24">
        <v>3753.71</v>
      </c>
      <c r="F905" s="24">
        <v>4457.3900000000003</v>
      </c>
      <c r="G905" s="24">
        <v>6010.02</v>
      </c>
      <c r="H905" s="24">
        <v>0</v>
      </c>
      <c r="I905" s="24">
        <v>2028.77</v>
      </c>
      <c r="J905" s="24">
        <v>2308.81</v>
      </c>
      <c r="K905" s="24">
        <v>2609.4499999999998</v>
      </c>
      <c r="L905" s="24">
        <v>3008.22</v>
      </c>
      <c r="M905" s="24">
        <v>3289.15</v>
      </c>
      <c r="N905" s="24">
        <v>3731.58</v>
      </c>
      <c r="O905" s="24">
        <v>4435.26</v>
      </c>
      <c r="P905" s="24">
        <v>5987.89</v>
      </c>
      <c r="Q905" s="24">
        <v>0</v>
      </c>
      <c r="R905" s="24">
        <v>2006.64</v>
      </c>
      <c r="S905" s="24">
        <v>2286.6799999999998</v>
      </c>
      <c r="T905" s="24">
        <v>2587.3200000000002</v>
      </c>
      <c r="U905" s="24">
        <v>2986.09</v>
      </c>
      <c r="V905" s="26">
        <v>147.18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3338.15</v>
      </c>
      <c r="E906" s="24">
        <v>3780.58</v>
      </c>
      <c r="F906" s="24">
        <v>4484.26</v>
      </c>
      <c r="G906" s="24">
        <v>6036.89</v>
      </c>
      <c r="H906" s="24">
        <v>0</v>
      </c>
      <c r="I906" s="24">
        <v>2055.64</v>
      </c>
      <c r="J906" s="24">
        <v>2335.6799999999998</v>
      </c>
      <c r="K906" s="24">
        <v>2636.32</v>
      </c>
      <c r="L906" s="24">
        <v>3035.09</v>
      </c>
      <c r="M906" s="24">
        <v>3316.02</v>
      </c>
      <c r="N906" s="24">
        <v>3758.45</v>
      </c>
      <c r="O906" s="24">
        <v>4462.13</v>
      </c>
      <c r="P906" s="24">
        <v>6014.76</v>
      </c>
      <c r="Q906" s="24">
        <v>0</v>
      </c>
      <c r="R906" s="24">
        <v>2033.51</v>
      </c>
      <c r="S906" s="24">
        <v>2313.5500000000002</v>
      </c>
      <c r="T906" s="24">
        <v>2614.19</v>
      </c>
      <c r="U906" s="24">
        <v>3012.96</v>
      </c>
      <c r="V906" s="26">
        <v>94.55</v>
      </c>
      <c r="W906" s="26">
        <v>0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3398.25</v>
      </c>
      <c r="E907" s="24">
        <v>3840.68</v>
      </c>
      <c r="F907" s="24">
        <v>4544.3599999999997</v>
      </c>
      <c r="G907" s="24">
        <v>6096.99</v>
      </c>
      <c r="H907" s="24">
        <v>0</v>
      </c>
      <c r="I907" s="24">
        <v>2115.7399999999998</v>
      </c>
      <c r="J907" s="24">
        <v>2395.7800000000002</v>
      </c>
      <c r="K907" s="24">
        <v>2696.42</v>
      </c>
      <c r="L907" s="24">
        <v>3095.19</v>
      </c>
      <c r="M907" s="24">
        <v>3376.12</v>
      </c>
      <c r="N907" s="24">
        <v>3818.55</v>
      </c>
      <c r="O907" s="24">
        <v>4522.2299999999996</v>
      </c>
      <c r="P907" s="24">
        <v>6074.86</v>
      </c>
      <c r="Q907" s="24">
        <v>0</v>
      </c>
      <c r="R907" s="24">
        <v>2093.61</v>
      </c>
      <c r="S907" s="24">
        <v>2373.65</v>
      </c>
      <c r="T907" s="24">
        <v>2674.29</v>
      </c>
      <c r="U907" s="24">
        <v>3073.06</v>
      </c>
      <c r="V907" s="26">
        <v>0</v>
      </c>
      <c r="W907" s="26">
        <v>24.1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3408.29</v>
      </c>
      <c r="E908" s="24">
        <v>3850.72</v>
      </c>
      <c r="F908" s="24">
        <v>4554.3999999999996</v>
      </c>
      <c r="G908" s="24">
        <v>6107.03</v>
      </c>
      <c r="H908" s="24">
        <v>0</v>
      </c>
      <c r="I908" s="24">
        <v>2125.7800000000002</v>
      </c>
      <c r="J908" s="24">
        <v>2405.8200000000002</v>
      </c>
      <c r="K908" s="24">
        <v>2706.46</v>
      </c>
      <c r="L908" s="24">
        <v>3105.23</v>
      </c>
      <c r="M908" s="24">
        <v>3386.16</v>
      </c>
      <c r="N908" s="24">
        <v>3828.59</v>
      </c>
      <c r="O908" s="24">
        <v>4532.2700000000004</v>
      </c>
      <c r="P908" s="24">
        <v>6084.9</v>
      </c>
      <c r="Q908" s="24">
        <v>0</v>
      </c>
      <c r="R908" s="24">
        <v>2103.65</v>
      </c>
      <c r="S908" s="24">
        <v>2383.69</v>
      </c>
      <c r="T908" s="24">
        <v>2684.33</v>
      </c>
      <c r="U908" s="24">
        <v>3083.1</v>
      </c>
      <c r="V908" s="26">
        <v>0</v>
      </c>
      <c r="W908" s="26">
        <v>91.99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3471.95</v>
      </c>
      <c r="E909" s="24">
        <v>3914.38</v>
      </c>
      <c r="F909" s="24">
        <v>4618.0600000000004</v>
      </c>
      <c r="G909" s="24">
        <v>6170.69</v>
      </c>
      <c r="H909" s="24">
        <v>0</v>
      </c>
      <c r="I909" s="24">
        <v>2189.44</v>
      </c>
      <c r="J909" s="24">
        <v>2469.48</v>
      </c>
      <c r="K909" s="24">
        <v>2770.12</v>
      </c>
      <c r="L909" s="24">
        <v>3168.89</v>
      </c>
      <c r="M909" s="24">
        <v>3449.82</v>
      </c>
      <c r="N909" s="24">
        <v>3892.25</v>
      </c>
      <c r="O909" s="24">
        <v>4595.93</v>
      </c>
      <c r="P909" s="24">
        <v>6148.56</v>
      </c>
      <c r="Q909" s="24">
        <v>0</v>
      </c>
      <c r="R909" s="24">
        <v>2167.31</v>
      </c>
      <c r="S909" s="24">
        <v>2447.35</v>
      </c>
      <c r="T909" s="24">
        <v>2747.99</v>
      </c>
      <c r="U909" s="24">
        <v>3146.76</v>
      </c>
      <c r="V909" s="26">
        <v>104.74</v>
      </c>
      <c r="W909" s="26">
        <v>0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3492.25</v>
      </c>
      <c r="E910" s="24">
        <v>3934.68</v>
      </c>
      <c r="F910" s="24">
        <v>4638.3599999999997</v>
      </c>
      <c r="G910" s="24">
        <v>6190.99</v>
      </c>
      <c r="H910" s="24">
        <v>0</v>
      </c>
      <c r="I910" s="24">
        <v>2209.7399999999998</v>
      </c>
      <c r="J910" s="24">
        <v>2489.7800000000002</v>
      </c>
      <c r="K910" s="24">
        <v>2790.42</v>
      </c>
      <c r="L910" s="24">
        <v>3189.19</v>
      </c>
      <c r="M910" s="24">
        <v>3470.12</v>
      </c>
      <c r="N910" s="24">
        <v>3912.55</v>
      </c>
      <c r="O910" s="24">
        <v>4616.2299999999996</v>
      </c>
      <c r="P910" s="24">
        <v>6168.86</v>
      </c>
      <c r="Q910" s="24">
        <v>0</v>
      </c>
      <c r="R910" s="24">
        <v>2187.61</v>
      </c>
      <c r="S910" s="24">
        <v>2467.65</v>
      </c>
      <c r="T910" s="24">
        <v>2768.29</v>
      </c>
      <c r="U910" s="24">
        <v>3167.06</v>
      </c>
      <c r="V910" s="26">
        <v>42.74</v>
      </c>
      <c r="W910" s="26">
        <v>0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3523</v>
      </c>
      <c r="E911" s="24">
        <v>3965.43</v>
      </c>
      <c r="F911" s="24">
        <v>4669.1099999999997</v>
      </c>
      <c r="G911" s="24">
        <v>6221.74</v>
      </c>
      <c r="H911" s="24">
        <v>0</v>
      </c>
      <c r="I911" s="24">
        <v>2240.4899999999998</v>
      </c>
      <c r="J911" s="24">
        <v>2520.5300000000002</v>
      </c>
      <c r="K911" s="24">
        <v>2821.17</v>
      </c>
      <c r="L911" s="24">
        <v>3219.94</v>
      </c>
      <c r="M911" s="24">
        <v>3500.87</v>
      </c>
      <c r="N911" s="24">
        <v>3943.3</v>
      </c>
      <c r="O911" s="24">
        <v>4646.9799999999996</v>
      </c>
      <c r="P911" s="24">
        <v>6199.61</v>
      </c>
      <c r="Q911" s="24">
        <v>0</v>
      </c>
      <c r="R911" s="24">
        <v>2218.36</v>
      </c>
      <c r="S911" s="24">
        <v>2498.4</v>
      </c>
      <c r="T911" s="24">
        <v>2799.04</v>
      </c>
      <c r="U911" s="24">
        <v>3197.81</v>
      </c>
      <c r="V911" s="26">
        <v>19.59</v>
      </c>
      <c r="W911" s="26">
        <v>0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3568.46</v>
      </c>
      <c r="E912" s="24">
        <v>4010.89</v>
      </c>
      <c r="F912" s="24">
        <v>4714.57</v>
      </c>
      <c r="G912" s="24">
        <v>6267.2</v>
      </c>
      <c r="H912" s="24">
        <v>0</v>
      </c>
      <c r="I912" s="24">
        <v>2285.9499999999998</v>
      </c>
      <c r="J912" s="24">
        <v>2565.9899999999998</v>
      </c>
      <c r="K912" s="24">
        <v>2866.63</v>
      </c>
      <c r="L912" s="24">
        <v>3265.4</v>
      </c>
      <c r="M912" s="24">
        <v>3546.33</v>
      </c>
      <c r="N912" s="24">
        <v>3988.76</v>
      </c>
      <c r="O912" s="24">
        <v>4692.4399999999996</v>
      </c>
      <c r="P912" s="24">
        <v>6245.07</v>
      </c>
      <c r="Q912" s="24">
        <v>0</v>
      </c>
      <c r="R912" s="24">
        <v>2263.8200000000002</v>
      </c>
      <c r="S912" s="24">
        <v>2543.86</v>
      </c>
      <c r="T912" s="24">
        <v>2844.5</v>
      </c>
      <c r="U912" s="24">
        <v>3243.27</v>
      </c>
      <c r="V912" s="26">
        <v>0</v>
      </c>
      <c r="W912" s="26">
        <v>3.06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3578.21</v>
      </c>
      <c r="E913" s="24">
        <v>4020.64</v>
      </c>
      <c r="F913" s="24">
        <v>4724.32</v>
      </c>
      <c r="G913" s="24">
        <v>6276.95</v>
      </c>
      <c r="H913" s="24">
        <v>0</v>
      </c>
      <c r="I913" s="24">
        <v>2295.6999999999998</v>
      </c>
      <c r="J913" s="24">
        <v>2575.7399999999998</v>
      </c>
      <c r="K913" s="24">
        <v>2876.38</v>
      </c>
      <c r="L913" s="24">
        <v>3275.15</v>
      </c>
      <c r="M913" s="24">
        <v>3556.08</v>
      </c>
      <c r="N913" s="24">
        <v>3998.51</v>
      </c>
      <c r="O913" s="24">
        <v>4702.1899999999996</v>
      </c>
      <c r="P913" s="24">
        <v>6254.82</v>
      </c>
      <c r="Q913" s="24">
        <v>0</v>
      </c>
      <c r="R913" s="24">
        <v>2273.5700000000002</v>
      </c>
      <c r="S913" s="24">
        <v>2553.61</v>
      </c>
      <c r="T913" s="24">
        <v>2854.25</v>
      </c>
      <c r="U913" s="24">
        <v>3253.02</v>
      </c>
      <c r="V913" s="26">
        <v>0</v>
      </c>
      <c r="W913" s="26">
        <v>3.74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3547.75</v>
      </c>
      <c r="E914" s="24">
        <v>3990.18</v>
      </c>
      <c r="F914" s="24">
        <v>4693.8599999999997</v>
      </c>
      <c r="G914" s="24">
        <v>6246.49</v>
      </c>
      <c r="H914" s="24">
        <v>0</v>
      </c>
      <c r="I914" s="24">
        <v>2265.2399999999998</v>
      </c>
      <c r="J914" s="24">
        <v>2545.2800000000002</v>
      </c>
      <c r="K914" s="24">
        <v>2845.92</v>
      </c>
      <c r="L914" s="24">
        <v>3244.69</v>
      </c>
      <c r="M914" s="24">
        <v>3525.62</v>
      </c>
      <c r="N914" s="24">
        <v>3968.05</v>
      </c>
      <c r="O914" s="24">
        <v>4671.7299999999996</v>
      </c>
      <c r="P914" s="24">
        <v>6224.36</v>
      </c>
      <c r="Q914" s="24">
        <v>0</v>
      </c>
      <c r="R914" s="24">
        <v>2243.11</v>
      </c>
      <c r="S914" s="24">
        <v>2523.15</v>
      </c>
      <c r="T914" s="24">
        <v>2823.79</v>
      </c>
      <c r="U914" s="24">
        <v>3222.56</v>
      </c>
      <c r="V914" s="26">
        <v>0</v>
      </c>
      <c r="W914" s="26">
        <v>28.3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3379.11</v>
      </c>
      <c r="E915" s="24">
        <v>3821.54</v>
      </c>
      <c r="F915" s="24">
        <v>4525.22</v>
      </c>
      <c r="G915" s="24">
        <v>6077.85</v>
      </c>
      <c r="H915" s="24">
        <v>0</v>
      </c>
      <c r="I915" s="24">
        <v>2096.6</v>
      </c>
      <c r="J915" s="24">
        <v>2376.64</v>
      </c>
      <c r="K915" s="24">
        <v>2677.28</v>
      </c>
      <c r="L915" s="24">
        <v>3076.05</v>
      </c>
      <c r="M915" s="24">
        <v>3356.98</v>
      </c>
      <c r="N915" s="24">
        <v>3799.41</v>
      </c>
      <c r="O915" s="24">
        <v>4503.09</v>
      </c>
      <c r="P915" s="24">
        <v>6055.72</v>
      </c>
      <c r="Q915" s="24">
        <v>0</v>
      </c>
      <c r="R915" s="24">
        <v>2074.4699999999998</v>
      </c>
      <c r="S915" s="24">
        <v>2354.5100000000002</v>
      </c>
      <c r="T915" s="24">
        <v>2655.15</v>
      </c>
      <c r="U915" s="24">
        <v>3053.92</v>
      </c>
      <c r="V915" s="26">
        <v>46.2</v>
      </c>
      <c r="W915" s="26">
        <v>0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3353.22</v>
      </c>
      <c r="E916" s="24">
        <v>3795.65</v>
      </c>
      <c r="F916" s="24">
        <v>4499.33</v>
      </c>
      <c r="G916" s="24">
        <v>6051.96</v>
      </c>
      <c r="H916" s="24">
        <v>0</v>
      </c>
      <c r="I916" s="24">
        <v>2070.71</v>
      </c>
      <c r="J916" s="24">
        <v>2350.75</v>
      </c>
      <c r="K916" s="24">
        <v>2651.39</v>
      </c>
      <c r="L916" s="24">
        <v>3050.16</v>
      </c>
      <c r="M916" s="24">
        <v>3331.09</v>
      </c>
      <c r="N916" s="24">
        <v>3773.52</v>
      </c>
      <c r="O916" s="24">
        <v>4477.2</v>
      </c>
      <c r="P916" s="24">
        <v>6029.83</v>
      </c>
      <c r="Q916" s="24">
        <v>0</v>
      </c>
      <c r="R916" s="24">
        <v>2048.58</v>
      </c>
      <c r="S916" s="24">
        <v>2328.62</v>
      </c>
      <c r="T916" s="24">
        <v>2629.26</v>
      </c>
      <c r="U916" s="24">
        <v>3028.03</v>
      </c>
      <c r="V916" s="26">
        <v>0</v>
      </c>
      <c r="W916" s="26">
        <v>25.53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3346.48</v>
      </c>
      <c r="E917" s="24">
        <v>3788.91</v>
      </c>
      <c r="F917" s="24">
        <v>4492.59</v>
      </c>
      <c r="G917" s="24">
        <v>6045.22</v>
      </c>
      <c r="H917" s="24">
        <v>0</v>
      </c>
      <c r="I917" s="24">
        <v>2063.9699999999998</v>
      </c>
      <c r="J917" s="24">
        <v>2344.0100000000002</v>
      </c>
      <c r="K917" s="24">
        <v>2644.65</v>
      </c>
      <c r="L917" s="24">
        <v>3043.42</v>
      </c>
      <c r="M917" s="24">
        <v>3324.35</v>
      </c>
      <c r="N917" s="24">
        <v>3766.78</v>
      </c>
      <c r="O917" s="24">
        <v>4470.46</v>
      </c>
      <c r="P917" s="24">
        <v>6023.09</v>
      </c>
      <c r="Q917" s="24">
        <v>0</v>
      </c>
      <c r="R917" s="24">
        <v>2041.84</v>
      </c>
      <c r="S917" s="24">
        <v>2321.88</v>
      </c>
      <c r="T917" s="24">
        <v>2622.52</v>
      </c>
      <c r="U917" s="24">
        <v>3021.29</v>
      </c>
      <c r="V917" s="26">
        <v>0</v>
      </c>
      <c r="W917" s="26">
        <v>43.48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3392.44</v>
      </c>
      <c r="E918" s="24">
        <v>3834.87</v>
      </c>
      <c r="F918" s="24">
        <v>4538.55</v>
      </c>
      <c r="G918" s="24">
        <v>6091.18</v>
      </c>
      <c r="H918" s="24">
        <v>0</v>
      </c>
      <c r="I918" s="24">
        <v>2109.9299999999998</v>
      </c>
      <c r="J918" s="24">
        <v>2389.9699999999998</v>
      </c>
      <c r="K918" s="24">
        <v>2690.61</v>
      </c>
      <c r="L918" s="24">
        <v>3089.38</v>
      </c>
      <c r="M918" s="24">
        <v>3370.31</v>
      </c>
      <c r="N918" s="24">
        <v>3812.74</v>
      </c>
      <c r="O918" s="24">
        <v>4516.42</v>
      </c>
      <c r="P918" s="24">
        <v>6069.05</v>
      </c>
      <c r="Q918" s="24">
        <v>0</v>
      </c>
      <c r="R918" s="24">
        <v>2087.8000000000002</v>
      </c>
      <c r="S918" s="24">
        <v>2367.84</v>
      </c>
      <c r="T918" s="24">
        <v>2668.48</v>
      </c>
      <c r="U918" s="24">
        <v>3067.25</v>
      </c>
      <c r="V918" s="26">
        <v>0</v>
      </c>
      <c r="W918" s="26">
        <v>243.83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3223.19</v>
      </c>
      <c r="E919" s="24">
        <v>3665.62</v>
      </c>
      <c r="F919" s="24">
        <v>4369.3</v>
      </c>
      <c r="G919" s="24">
        <v>5921.93</v>
      </c>
      <c r="H919" s="24">
        <v>0</v>
      </c>
      <c r="I919" s="24">
        <v>1940.68</v>
      </c>
      <c r="J919" s="24">
        <v>2220.7199999999998</v>
      </c>
      <c r="K919" s="24">
        <v>2521.36</v>
      </c>
      <c r="L919" s="24">
        <v>2920.13</v>
      </c>
      <c r="M919" s="24">
        <v>3201.06</v>
      </c>
      <c r="N919" s="24">
        <v>3643.49</v>
      </c>
      <c r="O919" s="24">
        <v>4347.17</v>
      </c>
      <c r="P919" s="24">
        <v>5899.8</v>
      </c>
      <c r="Q919" s="24">
        <v>0</v>
      </c>
      <c r="R919" s="24">
        <v>1918.55</v>
      </c>
      <c r="S919" s="24">
        <v>2198.59</v>
      </c>
      <c r="T919" s="24">
        <v>2499.23</v>
      </c>
      <c r="U919" s="24">
        <v>2898</v>
      </c>
      <c r="V919" s="26">
        <v>0</v>
      </c>
      <c r="W919" s="26">
        <v>549.99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2907.03</v>
      </c>
      <c r="E920" s="24">
        <v>3349.46</v>
      </c>
      <c r="F920" s="24">
        <v>4053.14</v>
      </c>
      <c r="G920" s="24">
        <v>5605.77</v>
      </c>
      <c r="H920" s="24">
        <v>0</v>
      </c>
      <c r="I920" s="24">
        <v>1624.52</v>
      </c>
      <c r="J920" s="24">
        <v>1904.56</v>
      </c>
      <c r="K920" s="24">
        <v>2205.1999999999998</v>
      </c>
      <c r="L920" s="24">
        <v>2603.9699999999998</v>
      </c>
      <c r="M920" s="24">
        <v>2884.9</v>
      </c>
      <c r="N920" s="24">
        <v>3327.33</v>
      </c>
      <c r="O920" s="24">
        <v>4031.01</v>
      </c>
      <c r="P920" s="24">
        <v>5583.64</v>
      </c>
      <c r="Q920" s="24">
        <v>0</v>
      </c>
      <c r="R920" s="24">
        <v>1602.39</v>
      </c>
      <c r="S920" s="24">
        <v>1882.43</v>
      </c>
      <c r="T920" s="24">
        <v>2183.0700000000002</v>
      </c>
      <c r="U920" s="24">
        <v>2581.84</v>
      </c>
      <c r="V920" s="26">
        <v>0</v>
      </c>
      <c r="W920" s="26">
        <v>1235.82</v>
      </c>
    </row>
    <row r="921" spans="1:23" x14ac:dyDescent="0.2">
      <c r="A921" s="27">
        <v>8</v>
      </c>
      <c r="B921" s="27">
        <v>0</v>
      </c>
      <c r="C921" s="27">
        <v>3</v>
      </c>
      <c r="D921" s="24">
        <v>2541.0100000000002</v>
      </c>
      <c r="E921" s="24">
        <v>2983.44</v>
      </c>
      <c r="F921" s="24">
        <v>3687.12</v>
      </c>
      <c r="G921" s="24">
        <v>5239.75</v>
      </c>
      <c r="H921" s="24">
        <v>0</v>
      </c>
      <c r="I921" s="24">
        <v>1258.5</v>
      </c>
      <c r="J921" s="24">
        <v>1538.54</v>
      </c>
      <c r="K921" s="24">
        <v>1839.18</v>
      </c>
      <c r="L921" s="24">
        <v>2237.9499999999998</v>
      </c>
      <c r="M921" s="24">
        <v>2518.88</v>
      </c>
      <c r="N921" s="24">
        <v>2961.31</v>
      </c>
      <c r="O921" s="24">
        <v>3664.99</v>
      </c>
      <c r="P921" s="24">
        <v>5217.62</v>
      </c>
      <c r="Q921" s="24">
        <v>0</v>
      </c>
      <c r="R921" s="24">
        <v>1236.3699999999999</v>
      </c>
      <c r="S921" s="24">
        <v>1516.41</v>
      </c>
      <c r="T921" s="24">
        <v>1817.05</v>
      </c>
      <c r="U921" s="24">
        <v>2215.8200000000002</v>
      </c>
      <c r="V921" s="26">
        <v>0</v>
      </c>
      <c r="W921" s="26">
        <v>858.64</v>
      </c>
    </row>
    <row r="922" spans="1:23" x14ac:dyDescent="0.2">
      <c r="A922" s="27">
        <v>8</v>
      </c>
      <c r="B922" s="27">
        <v>1</v>
      </c>
      <c r="C922" s="27">
        <v>3</v>
      </c>
      <c r="D922" s="24">
        <v>2557.52</v>
      </c>
      <c r="E922" s="24">
        <v>2999.95</v>
      </c>
      <c r="F922" s="24">
        <v>3703.63</v>
      </c>
      <c r="G922" s="24">
        <v>5256.26</v>
      </c>
      <c r="H922" s="24">
        <v>0</v>
      </c>
      <c r="I922" s="24">
        <v>1275.01</v>
      </c>
      <c r="J922" s="24">
        <v>1555.05</v>
      </c>
      <c r="K922" s="24">
        <v>1855.69</v>
      </c>
      <c r="L922" s="24">
        <v>2254.46</v>
      </c>
      <c r="M922" s="24">
        <v>2535.39</v>
      </c>
      <c r="N922" s="24">
        <v>2977.82</v>
      </c>
      <c r="O922" s="24">
        <v>3681.5</v>
      </c>
      <c r="P922" s="24">
        <v>5234.13</v>
      </c>
      <c r="Q922" s="24">
        <v>0</v>
      </c>
      <c r="R922" s="24">
        <v>1252.8800000000001</v>
      </c>
      <c r="S922" s="24">
        <v>1532.92</v>
      </c>
      <c r="T922" s="24">
        <v>1833.56</v>
      </c>
      <c r="U922" s="24">
        <v>2232.33</v>
      </c>
      <c r="V922" s="26">
        <v>0</v>
      </c>
      <c r="W922" s="26">
        <v>876.35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2562.14</v>
      </c>
      <c r="E923" s="24">
        <v>3004.57</v>
      </c>
      <c r="F923" s="24">
        <v>3708.25</v>
      </c>
      <c r="G923" s="24">
        <v>5260.88</v>
      </c>
      <c r="H923" s="24">
        <v>0</v>
      </c>
      <c r="I923" s="24">
        <v>1279.6300000000001</v>
      </c>
      <c r="J923" s="24">
        <v>1559.67</v>
      </c>
      <c r="K923" s="24">
        <v>1860.31</v>
      </c>
      <c r="L923" s="24">
        <v>2259.08</v>
      </c>
      <c r="M923" s="24">
        <v>2540.0100000000002</v>
      </c>
      <c r="N923" s="24">
        <v>2982.44</v>
      </c>
      <c r="O923" s="24">
        <v>3686.12</v>
      </c>
      <c r="P923" s="24">
        <v>5238.75</v>
      </c>
      <c r="Q923" s="24">
        <v>0</v>
      </c>
      <c r="R923" s="24">
        <v>1257.5</v>
      </c>
      <c r="S923" s="24">
        <v>1537.54</v>
      </c>
      <c r="T923" s="24">
        <v>1838.18</v>
      </c>
      <c r="U923" s="24">
        <v>2236.9499999999998</v>
      </c>
      <c r="V923" s="26">
        <v>0</v>
      </c>
      <c r="W923" s="26">
        <v>880.65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2573.65</v>
      </c>
      <c r="E924" s="24">
        <v>3016.08</v>
      </c>
      <c r="F924" s="24">
        <v>3719.76</v>
      </c>
      <c r="G924" s="24">
        <v>5272.39</v>
      </c>
      <c r="H924" s="24">
        <v>0</v>
      </c>
      <c r="I924" s="24">
        <v>1291.1400000000001</v>
      </c>
      <c r="J924" s="24">
        <v>1571.18</v>
      </c>
      <c r="K924" s="24">
        <v>1871.82</v>
      </c>
      <c r="L924" s="24">
        <v>2270.59</v>
      </c>
      <c r="M924" s="24">
        <v>2551.52</v>
      </c>
      <c r="N924" s="24">
        <v>2993.95</v>
      </c>
      <c r="O924" s="24">
        <v>3697.63</v>
      </c>
      <c r="P924" s="24">
        <v>5250.26</v>
      </c>
      <c r="Q924" s="24">
        <v>0</v>
      </c>
      <c r="R924" s="24">
        <v>1269.01</v>
      </c>
      <c r="S924" s="24">
        <v>1549.05</v>
      </c>
      <c r="T924" s="24">
        <v>1849.69</v>
      </c>
      <c r="U924" s="24">
        <v>2248.46</v>
      </c>
      <c r="V924" s="26">
        <v>0</v>
      </c>
      <c r="W924" s="26">
        <v>891.3</v>
      </c>
    </row>
    <row r="925" spans="1:23" x14ac:dyDescent="0.2">
      <c r="A925" s="27">
        <v>8</v>
      </c>
      <c r="B925" s="27">
        <v>4</v>
      </c>
      <c r="C925" s="27">
        <v>3</v>
      </c>
      <c r="D925" s="24">
        <v>2564.4499999999998</v>
      </c>
      <c r="E925" s="24">
        <v>3006.88</v>
      </c>
      <c r="F925" s="24">
        <v>3710.56</v>
      </c>
      <c r="G925" s="24">
        <v>5263.19</v>
      </c>
      <c r="H925" s="24">
        <v>0</v>
      </c>
      <c r="I925" s="24">
        <v>1281.94</v>
      </c>
      <c r="J925" s="24">
        <v>1561.98</v>
      </c>
      <c r="K925" s="24">
        <v>1862.62</v>
      </c>
      <c r="L925" s="24">
        <v>2261.39</v>
      </c>
      <c r="M925" s="24">
        <v>2542.3200000000002</v>
      </c>
      <c r="N925" s="24">
        <v>2984.75</v>
      </c>
      <c r="O925" s="24">
        <v>3688.43</v>
      </c>
      <c r="P925" s="24">
        <v>5241.0600000000004</v>
      </c>
      <c r="Q925" s="24">
        <v>0</v>
      </c>
      <c r="R925" s="24">
        <v>1259.81</v>
      </c>
      <c r="S925" s="24">
        <v>1539.85</v>
      </c>
      <c r="T925" s="24">
        <v>1840.49</v>
      </c>
      <c r="U925" s="24">
        <v>2239.2600000000002</v>
      </c>
      <c r="V925" s="26">
        <v>0</v>
      </c>
      <c r="W925" s="26">
        <v>881.6</v>
      </c>
    </row>
    <row r="926" spans="1:23" x14ac:dyDescent="0.2">
      <c r="A926" s="27">
        <v>8</v>
      </c>
      <c r="B926" s="27">
        <v>5</v>
      </c>
      <c r="C926" s="27">
        <v>3</v>
      </c>
      <c r="D926" s="24">
        <v>1713.31</v>
      </c>
      <c r="E926" s="24">
        <v>2155.7399999999998</v>
      </c>
      <c r="F926" s="24">
        <v>2859.42</v>
      </c>
      <c r="G926" s="24">
        <v>4412.05</v>
      </c>
      <c r="H926" s="24">
        <v>0</v>
      </c>
      <c r="I926" s="24">
        <v>430.8</v>
      </c>
      <c r="J926" s="24">
        <v>710.84</v>
      </c>
      <c r="K926" s="24">
        <v>1011.48</v>
      </c>
      <c r="L926" s="24">
        <v>1410.25</v>
      </c>
      <c r="M926" s="24">
        <v>1691.18</v>
      </c>
      <c r="N926" s="24">
        <v>2133.61</v>
      </c>
      <c r="O926" s="24">
        <v>2837.29</v>
      </c>
      <c r="P926" s="24">
        <v>4389.92</v>
      </c>
      <c r="Q926" s="24">
        <v>0</v>
      </c>
      <c r="R926" s="24">
        <v>408.67</v>
      </c>
      <c r="S926" s="24">
        <v>688.71</v>
      </c>
      <c r="T926" s="24">
        <v>989.35</v>
      </c>
      <c r="U926" s="24">
        <v>1388.12</v>
      </c>
      <c r="V926" s="26">
        <v>0</v>
      </c>
      <c r="W926" s="26">
        <v>6.12</v>
      </c>
    </row>
    <row r="927" spans="1:23" x14ac:dyDescent="0.2">
      <c r="A927" s="27">
        <v>8</v>
      </c>
      <c r="B927" s="27">
        <v>6</v>
      </c>
      <c r="C927" s="27">
        <v>3</v>
      </c>
      <c r="D927" s="24">
        <v>2548.15</v>
      </c>
      <c r="E927" s="24">
        <v>2990.58</v>
      </c>
      <c r="F927" s="24">
        <v>3694.26</v>
      </c>
      <c r="G927" s="24">
        <v>5246.89</v>
      </c>
      <c r="H927" s="24">
        <v>0</v>
      </c>
      <c r="I927" s="24">
        <v>1265.6400000000001</v>
      </c>
      <c r="J927" s="24">
        <v>1545.68</v>
      </c>
      <c r="K927" s="24">
        <v>1846.32</v>
      </c>
      <c r="L927" s="24">
        <v>2245.09</v>
      </c>
      <c r="M927" s="24">
        <v>2526.02</v>
      </c>
      <c r="N927" s="24">
        <v>2968.45</v>
      </c>
      <c r="O927" s="24">
        <v>3672.13</v>
      </c>
      <c r="P927" s="24">
        <v>5224.76</v>
      </c>
      <c r="Q927" s="24">
        <v>0</v>
      </c>
      <c r="R927" s="24">
        <v>1243.51</v>
      </c>
      <c r="S927" s="24">
        <v>1523.55</v>
      </c>
      <c r="T927" s="24">
        <v>1824.19</v>
      </c>
      <c r="U927" s="24">
        <v>2222.96</v>
      </c>
      <c r="V927" s="26">
        <v>0.93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3005.3</v>
      </c>
      <c r="E928" s="24">
        <v>3447.73</v>
      </c>
      <c r="F928" s="24">
        <v>4151.41</v>
      </c>
      <c r="G928" s="24">
        <v>5704.04</v>
      </c>
      <c r="H928" s="24">
        <v>0</v>
      </c>
      <c r="I928" s="24">
        <v>1722.79</v>
      </c>
      <c r="J928" s="24">
        <v>2002.83</v>
      </c>
      <c r="K928" s="24">
        <v>2303.4699999999998</v>
      </c>
      <c r="L928" s="24">
        <v>2702.24</v>
      </c>
      <c r="M928" s="24">
        <v>2983.17</v>
      </c>
      <c r="N928" s="24">
        <v>3425.6</v>
      </c>
      <c r="O928" s="24">
        <v>4129.28</v>
      </c>
      <c r="P928" s="24">
        <v>5681.91</v>
      </c>
      <c r="Q928" s="24">
        <v>0</v>
      </c>
      <c r="R928" s="24">
        <v>1700.66</v>
      </c>
      <c r="S928" s="24">
        <v>1980.7</v>
      </c>
      <c r="T928" s="24">
        <v>2281.34</v>
      </c>
      <c r="U928" s="24">
        <v>2680.11</v>
      </c>
      <c r="V928" s="26">
        <v>218.15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3526.63</v>
      </c>
      <c r="E929" s="24">
        <v>3969.06</v>
      </c>
      <c r="F929" s="24">
        <v>4672.74</v>
      </c>
      <c r="G929" s="24">
        <v>6225.37</v>
      </c>
      <c r="H929" s="24">
        <v>0</v>
      </c>
      <c r="I929" s="24">
        <v>2244.12</v>
      </c>
      <c r="J929" s="24">
        <v>2524.16</v>
      </c>
      <c r="K929" s="24">
        <v>2824.8</v>
      </c>
      <c r="L929" s="24">
        <v>3223.57</v>
      </c>
      <c r="M929" s="24">
        <v>3504.5</v>
      </c>
      <c r="N929" s="24">
        <v>3946.93</v>
      </c>
      <c r="O929" s="24">
        <v>4650.6099999999997</v>
      </c>
      <c r="P929" s="24">
        <v>6203.24</v>
      </c>
      <c r="Q929" s="24">
        <v>0</v>
      </c>
      <c r="R929" s="24">
        <v>2221.9899999999998</v>
      </c>
      <c r="S929" s="24">
        <v>2502.0300000000002</v>
      </c>
      <c r="T929" s="24">
        <v>2802.67</v>
      </c>
      <c r="U929" s="24">
        <v>3201.44</v>
      </c>
      <c r="V929" s="26">
        <v>0</v>
      </c>
      <c r="W929" s="26">
        <v>46.01</v>
      </c>
    </row>
    <row r="930" spans="1:23" x14ac:dyDescent="0.2">
      <c r="A930" s="27">
        <v>8</v>
      </c>
      <c r="B930" s="27">
        <v>9</v>
      </c>
      <c r="C930" s="27">
        <v>3</v>
      </c>
      <c r="D930" s="24">
        <v>3573</v>
      </c>
      <c r="E930" s="24">
        <v>4015.43</v>
      </c>
      <c r="F930" s="24">
        <v>4719.1099999999997</v>
      </c>
      <c r="G930" s="24">
        <v>6271.74</v>
      </c>
      <c r="H930" s="24">
        <v>0</v>
      </c>
      <c r="I930" s="24">
        <v>2290.4899999999998</v>
      </c>
      <c r="J930" s="24">
        <v>2570.5300000000002</v>
      </c>
      <c r="K930" s="24">
        <v>2871.17</v>
      </c>
      <c r="L930" s="24">
        <v>3269.94</v>
      </c>
      <c r="M930" s="24">
        <v>3550.87</v>
      </c>
      <c r="N930" s="24">
        <v>3993.3</v>
      </c>
      <c r="O930" s="24">
        <v>4696.9799999999996</v>
      </c>
      <c r="P930" s="24">
        <v>6249.61</v>
      </c>
      <c r="Q930" s="24">
        <v>0</v>
      </c>
      <c r="R930" s="24">
        <v>2268.36</v>
      </c>
      <c r="S930" s="24">
        <v>2548.4</v>
      </c>
      <c r="T930" s="24">
        <v>2849.04</v>
      </c>
      <c r="U930" s="24">
        <v>3247.81</v>
      </c>
      <c r="V930" s="26">
        <v>0</v>
      </c>
      <c r="W930" s="26">
        <v>80.75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3582.32</v>
      </c>
      <c r="E931" s="24">
        <v>4024.75</v>
      </c>
      <c r="F931" s="24">
        <v>4728.43</v>
      </c>
      <c r="G931" s="24">
        <v>6281.06</v>
      </c>
      <c r="H931" s="24">
        <v>0</v>
      </c>
      <c r="I931" s="24">
        <v>2299.81</v>
      </c>
      <c r="J931" s="24">
        <v>2579.85</v>
      </c>
      <c r="K931" s="24">
        <v>2880.49</v>
      </c>
      <c r="L931" s="24">
        <v>3279.26</v>
      </c>
      <c r="M931" s="24">
        <v>3560.19</v>
      </c>
      <c r="N931" s="24">
        <v>4002.62</v>
      </c>
      <c r="O931" s="24">
        <v>4706.3</v>
      </c>
      <c r="P931" s="24">
        <v>6258.93</v>
      </c>
      <c r="Q931" s="24">
        <v>0</v>
      </c>
      <c r="R931" s="24">
        <v>2277.6799999999998</v>
      </c>
      <c r="S931" s="24">
        <v>2557.7199999999998</v>
      </c>
      <c r="T931" s="24">
        <v>2858.36</v>
      </c>
      <c r="U931" s="24">
        <v>3257.13</v>
      </c>
      <c r="V931" s="26">
        <v>0</v>
      </c>
      <c r="W931" s="26">
        <v>140.19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3592.04</v>
      </c>
      <c r="E932" s="24">
        <v>4034.47</v>
      </c>
      <c r="F932" s="24">
        <v>4738.1499999999996</v>
      </c>
      <c r="G932" s="24">
        <v>6290.78</v>
      </c>
      <c r="H932" s="24">
        <v>0</v>
      </c>
      <c r="I932" s="24">
        <v>2309.5300000000002</v>
      </c>
      <c r="J932" s="24">
        <v>2589.5700000000002</v>
      </c>
      <c r="K932" s="24">
        <v>2890.21</v>
      </c>
      <c r="L932" s="24">
        <v>3288.98</v>
      </c>
      <c r="M932" s="24">
        <v>3569.91</v>
      </c>
      <c r="N932" s="24">
        <v>4012.34</v>
      </c>
      <c r="O932" s="24">
        <v>4716.0200000000004</v>
      </c>
      <c r="P932" s="24">
        <v>6268.65</v>
      </c>
      <c r="Q932" s="24">
        <v>0</v>
      </c>
      <c r="R932" s="24">
        <v>2287.4</v>
      </c>
      <c r="S932" s="24">
        <v>2567.44</v>
      </c>
      <c r="T932" s="24">
        <v>2868.08</v>
      </c>
      <c r="U932" s="24">
        <v>3266.85</v>
      </c>
      <c r="V932" s="26">
        <v>0</v>
      </c>
      <c r="W932" s="26">
        <v>186.31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3593.14</v>
      </c>
      <c r="E933" s="24">
        <v>4035.57</v>
      </c>
      <c r="F933" s="24">
        <v>4739.25</v>
      </c>
      <c r="G933" s="24">
        <v>6291.88</v>
      </c>
      <c r="H933" s="24">
        <v>0</v>
      </c>
      <c r="I933" s="24">
        <v>2310.63</v>
      </c>
      <c r="J933" s="24">
        <v>2590.67</v>
      </c>
      <c r="K933" s="24">
        <v>2891.31</v>
      </c>
      <c r="L933" s="24">
        <v>3290.08</v>
      </c>
      <c r="M933" s="24">
        <v>3571.01</v>
      </c>
      <c r="N933" s="24">
        <v>4013.44</v>
      </c>
      <c r="O933" s="24">
        <v>4717.12</v>
      </c>
      <c r="P933" s="24">
        <v>6269.75</v>
      </c>
      <c r="Q933" s="24">
        <v>0</v>
      </c>
      <c r="R933" s="24">
        <v>2288.5</v>
      </c>
      <c r="S933" s="24">
        <v>2568.54</v>
      </c>
      <c r="T933" s="24">
        <v>2869.18</v>
      </c>
      <c r="U933" s="24">
        <v>3267.95</v>
      </c>
      <c r="V933" s="26">
        <v>0</v>
      </c>
      <c r="W933" s="26">
        <v>143.52000000000001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3595.36</v>
      </c>
      <c r="E934" s="24">
        <v>4037.79</v>
      </c>
      <c r="F934" s="24">
        <v>4741.47</v>
      </c>
      <c r="G934" s="24">
        <v>6294.1</v>
      </c>
      <c r="H934" s="24">
        <v>0</v>
      </c>
      <c r="I934" s="24">
        <v>2312.85</v>
      </c>
      <c r="J934" s="24">
        <v>2592.89</v>
      </c>
      <c r="K934" s="24">
        <v>2893.53</v>
      </c>
      <c r="L934" s="24">
        <v>3292.3</v>
      </c>
      <c r="M934" s="24">
        <v>3573.23</v>
      </c>
      <c r="N934" s="24">
        <v>4015.66</v>
      </c>
      <c r="O934" s="24">
        <v>4719.34</v>
      </c>
      <c r="P934" s="24">
        <v>6271.97</v>
      </c>
      <c r="Q934" s="24">
        <v>0</v>
      </c>
      <c r="R934" s="24">
        <v>2290.7199999999998</v>
      </c>
      <c r="S934" s="24">
        <v>2570.7600000000002</v>
      </c>
      <c r="T934" s="24">
        <v>2871.4</v>
      </c>
      <c r="U934" s="24">
        <v>3270.17</v>
      </c>
      <c r="V934" s="26">
        <v>0</v>
      </c>
      <c r="W934" s="26">
        <v>144.53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3595</v>
      </c>
      <c r="E935" s="24">
        <v>4037.43</v>
      </c>
      <c r="F935" s="24">
        <v>4741.1099999999997</v>
      </c>
      <c r="G935" s="24">
        <v>6293.74</v>
      </c>
      <c r="H935" s="24">
        <v>0</v>
      </c>
      <c r="I935" s="24">
        <v>2312.4899999999998</v>
      </c>
      <c r="J935" s="24">
        <v>2592.5300000000002</v>
      </c>
      <c r="K935" s="24">
        <v>2893.17</v>
      </c>
      <c r="L935" s="24">
        <v>3291.94</v>
      </c>
      <c r="M935" s="24">
        <v>3572.87</v>
      </c>
      <c r="N935" s="24">
        <v>4015.3</v>
      </c>
      <c r="O935" s="24">
        <v>4718.9799999999996</v>
      </c>
      <c r="P935" s="24">
        <v>6271.61</v>
      </c>
      <c r="Q935" s="24">
        <v>0</v>
      </c>
      <c r="R935" s="24">
        <v>2290.36</v>
      </c>
      <c r="S935" s="24">
        <v>2570.4</v>
      </c>
      <c r="T935" s="24">
        <v>2871.04</v>
      </c>
      <c r="U935" s="24">
        <v>3269.81</v>
      </c>
      <c r="V935" s="26">
        <v>0</v>
      </c>
      <c r="W935" s="26">
        <v>42.83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3621.15</v>
      </c>
      <c r="E936" s="24">
        <v>4063.58</v>
      </c>
      <c r="F936" s="24">
        <v>4767.26</v>
      </c>
      <c r="G936" s="24">
        <v>6319.89</v>
      </c>
      <c r="H936" s="24">
        <v>0</v>
      </c>
      <c r="I936" s="24">
        <v>2338.64</v>
      </c>
      <c r="J936" s="24">
        <v>2618.6799999999998</v>
      </c>
      <c r="K936" s="24">
        <v>2919.32</v>
      </c>
      <c r="L936" s="24">
        <v>3318.09</v>
      </c>
      <c r="M936" s="24">
        <v>3599.02</v>
      </c>
      <c r="N936" s="24">
        <v>4041.45</v>
      </c>
      <c r="O936" s="24">
        <v>4745.13</v>
      </c>
      <c r="P936" s="24">
        <v>6297.76</v>
      </c>
      <c r="Q936" s="24">
        <v>0</v>
      </c>
      <c r="R936" s="24">
        <v>2316.5100000000002</v>
      </c>
      <c r="S936" s="24">
        <v>2596.5500000000002</v>
      </c>
      <c r="T936" s="24">
        <v>2897.19</v>
      </c>
      <c r="U936" s="24">
        <v>3295.96</v>
      </c>
      <c r="V936" s="26">
        <v>0</v>
      </c>
      <c r="W936" s="26">
        <v>67.81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3634.31</v>
      </c>
      <c r="E937" s="24">
        <v>4076.74</v>
      </c>
      <c r="F937" s="24">
        <v>4780.42</v>
      </c>
      <c r="G937" s="24">
        <v>6333.05</v>
      </c>
      <c r="H937" s="24">
        <v>0</v>
      </c>
      <c r="I937" s="24">
        <v>2351.8000000000002</v>
      </c>
      <c r="J937" s="24">
        <v>2631.84</v>
      </c>
      <c r="K937" s="24">
        <v>2932.48</v>
      </c>
      <c r="L937" s="24">
        <v>3331.25</v>
      </c>
      <c r="M937" s="24">
        <v>3612.18</v>
      </c>
      <c r="N937" s="24">
        <v>4054.61</v>
      </c>
      <c r="O937" s="24">
        <v>4758.29</v>
      </c>
      <c r="P937" s="24">
        <v>6310.92</v>
      </c>
      <c r="Q937" s="24">
        <v>0</v>
      </c>
      <c r="R937" s="24">
        <v>2329.67</v>
      </c>
      <c r="S937" s="24">
        <v>2609.71</v>
      </c>
      <c r="T937" s="24">
        <v>2910.35</v>
      </c>
      <c r="U937" s="24">
        <v>3309.12</v>
      </c>
      <c r="V937" s="26">
        <v>0</v>
      </c>
      <c r="W937" s="26">
        <v>173.77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3627</v>
      </c>
      <c r="E938" s="24">
        <v>4069.43</v>
      </c>
      <c r="F938" s="24">
        <v>4773.1099999999997</v>
      </c>
      <c r="G938" s="24">
        <v>6325.74</v>
      </c>
      <c r="H938" s="24">
        <v>0</v>
      </c>
      <c r="I938" s="24">
        <v>2344.4899999999998</v>
      </c>
      <c r="J938" s="24">
        <v>2624.53</v>
      </c>
      <c r="K938" s="24">
        <v>2925.17</v>
      </c>
      <c r="L938" s="24">
        <v>3323.94</v>
      </c>
      <c r="M938" s="24">
        <v>3604.87</v>
      </c>
      <c r="N938" s="24">
        <v>4047.3</v>
      </c>
      <c r="O938" s="24">
        <v>4750.9799999999996</v>
      </c>
      <c r="P938" s="24">
        <v>6303.61</v>
      </c>
      <c r="Q938" s="24">
        <v>0</v>
      </c>
      <c r="R938" s="24">
        <v>2322.36</v>
      </c>
      <c r="S938" s="24">
        <v>2602.4</v>
      </c>
      <c r="T938" s="24">
        <v>2903.04</v>
      </c>
      <c r="U938" s="24">
        <v>3301.81</v>
      </c>
      <c r="V938" s="26">
        <v>0</v>
      </c>
      <c r="W938" s="26">
        <v>17.760000000000002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3620.07</v>
      </c>
      <c r="E939" s="24">
        <v>4062.5</v>
      </c>
      <c r="F939" s="24">
        <v>4766.18</v>
      </c>
      <c r="G939" s="24">
        <v>6318.81</v>
      </c>
      <c r="H939" s="24">
        <v>0</v>
      </c>
      <c r="I939" s="24">
        <v>2337.56</v>
      </c>
      <c r="J939" s="24">
        <v>2617.6</v>
      </c>
      <c r="K939" s="24">
        <v>2918.24</v>
      </c>
      <c r="L939" s="24">
        <v>3317.01</v>
      </c>
      <c r="M939" s="24">
        <v>3597.94</v>
      </c>
      <c r="N939" s="24">
        <v>4040.37</v>
      </c>
      <c r="O939" s="24">
        <v>4744.05</v>
      </c>
      <c r="P939" s="24">
        <v>6296.68</v>
      </c>
      <c r="Q939" s="24">
        <v>0</v>
      </c>
      <c r="R939" s="24">
        <v>2315.4299999999998</v>
      </c>
      <c r="S939" s="24">
        <v>2595.4699999999998</v>
      </c>
      <c r="T939" s="24">
        <v>2896.11</v>
      </c>
      <c r="U939" s="24">
        <v>3294.88</v>
      </c>
      <c r="V939" s="26">
        <v>0</v>
      </c>
      <c r="W939" s="26">
        <v>132.47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3616.87</v>
      </c>
      <c r="E940" s="24">
        <v>4059.3</v>
      </c>
      <c r="F940" s="24">
        <v>4762.9799999999996</v>
      </c>
      <c r="G940" s="24">
        <v>6315.61</v>
      </c>
      <c r="H940" s="24">
        <v>0</v>
      </c>
      <c r="I940" s="24">
        <v>2334.36</v>
      </c>
      <c r="J940" s="24">
        <v>2614.4</v>
      </c>
      <c r="K940" s="24">
        <v>2915.04</v>
      </c>
      <c r="L940" s="24">
        <v>3313.81</v>
      </c>
      <c r="M940" s="24">
        <v>3594.74</v>
      </c>
      <c r="N940" s="24">
        <v>4037.17</v>
      </c>
      <c r="O940" s="24">
        <v>4740.8500000000004</v>
      </c>
      <c r="P940" s="24">
        <v>6293.48</v>
      </c>
      <c r="Q940" s="24">
        <v>0</v>
      </c>
      <c r="R940" s="24">
        <v>2312.23</v>
      </c>
      <c r="S940" s="24">
        <v>2592.27</v>
      </c>
      <c r="T940" s="24">
        <v>2892.91</v>
      </c>
      <c r="U940" s="24">
        <v>3291.68</v>
      </c>
      <c r="V940" s="26">
        <v>0</v>
      </c>
      <c r="W940" s="26">
        <v>136.47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3621.45</v>
      </c>
      <c r="E941" s="24">
        <v>4063.88</v>
      </c>
      <c r="F941" s="24">
        <v>4767.5600000000004</v>
      </c>
      <c r="G941" s="24">
        <v>6320.19</v>
      </c>
      <c r="H941" s="24">
        <v>0</v>
      </c>
      <c r="I941" s="24">
        <v>2338.94</v>
      </c>
      <c r="J941" s="24">
        <v>2618.98</v>
      </c>
      <c r="K941" s="24">
        <v>2919.62</v>
      </c>
      <c r="L941" s="24">
        <v>3318.39</v>
      </c>
      <c r="M941" s="24">
        <v>3599.32</v>
      </c>
      <c r="N941" s="24">
        <v>4041.75</v>
      </c>
      <c r="O941" s="24">
        <v>4745.43</v>
      </c>
      <c r="P941" s="24">
        <v>6298.06</v>
      </c>
      <c r="Q941" s="24">
        <v>0</v>
      </c>
      <c r="R941" s="24">
        <v>2316.81</v>
      </c>
      <c r="S941" s="24">
        <v>2596.85</v>
      </c>
      <c r="T941" s="24">
        <v>2897.49</v>
      </c>
      <c r="U941" s="24">
        <v>3296.26</v>
      </c>
      <c r="V941" s="26">
        <v>0</v>
      </c>
      <c r="W941" s="26">
        <v>33.44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3645.98</v>
      </c>
      <c r="E942" s="24">
        <v>4088.41</v>
      </c>
      <c r="F942" s="24">
        <v>4792.09</v>
      </c>
      <c r="G942" s="24">
        <v>6344.72</v>
      </c>
      <c r="H942" s="24">
        <v>0</v>
      </c>
      <c r="I942" s="24">
        <v>2363.4699999999998</v>
      </c>
      <c r="J942" s="24">
        <v>2643.51</v>
      </c>
      <c r="K942" s="24">
        <v>2944.15</v>
      </c>
      <c r="L942" s="24">
        <v>3342.92</v>
      </c>
      <c r="M942" s="24">
        <v>3623.85</v>
      </c>
      <c r="N942" s="24">
        <v>4066.28</v>
      </c>
      <c r="O942" s="24">
        <v>4769.96</v>
      </c>
      <c r="P942" s="24">
        <v>6322.59</v>
      </c>
      <c r="Q942" s="24">
        <v>0</v>
      </c>
      <c r="R942" s="24">
        <v>2341.34</v>
      </c>
      <c r="S942" s="24">
        <v>2621.38</v>
      </c>
      <c r="T942" s="24">
        <v>2922.02</v>
      </c>
      <c r="U942" s="24">
        <v>3320.79</v>
      </c>
      <c r="V942" s="26">
        <v>0</v>
      </c>
      <c r="W942" s="26">
        <v>181.31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3565.13</v>
      </c>
      <c r="E943" s="24">
        <v>4007.56</v>
      </c>
      <c r="F943" s="24">
        <v>4711.24</v>
      </c>
      <c r="G943" s="24">
        <v>6263.87</v>
      </c>
      <c r="H943" s="24">
        <v>0</v>
      </c>
      <c r="I943" s="24">
        <v>2282.62</v>
      </c>
      <c r="J943" s="24">
        <v>2562.66</v>
      </c>
      <c r="K943" s="24">
        <v>2863.3</v>
      </c>
      <c r="L943" s="24">
        <v>3262.07</v>
      </c>
      <c r="M943" s="24">
        <v>3543</v>
      </c>
      <c r="N943" s="24">
        <v>3985.43</v>
      </c>
      <c r="O943" s="24">
        <v>4689.1099999999997</v>
      </c>
      <c r="P943" s="24">
        <v>6241.74</v>
      </c>
      <c r="Q943" s="24">
        <v>0</v>
      </c>
      <c r="R943" s="24">
        <v>2260.4899999999998</v>
      </c>
      <c r="S943" s="24">
        <v>2540.5300000000002</v>
      </c>
      <c r="T943" s="24">
        <v>2841.17</v>
      </c>
      <c r="U943" s="24">
        <v>3239.94</v>
      </c>
      <c r="V943" s="26">
        <v>0</v>
      </c>
      <c r="W943" s="26">
        <v>474.05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3136.97</v>
      </c>
      <c r="E944" s="24">
        <v>3579.4</v>
      </c>
      <c r="F944" s="24">
        <v>4283.08</v>
      </c>
      <c r="G944" s="24">
        <v>5835.71</v>
      </c>
      <c r="H944" s="24">
        <v>0</v>
      </c>
      <c r="I944" s="24">
        <v>1854.46</v>
      </c>
      <c r="J944" s="24">
        <v>2134.5</v>
      </c>
      <c r="K944" s="24">
        <v>2435.14</v>
      </c>
      <c r="L944" s="24">
        <v>2833.91</v>
      </c>
      <c r="M944" s="24">
        <v>3114.84</v>
      </c>
      <c r="N944" s="24">
        <v>3557.27</v>
      </c>
      <c r="O944" s="24">
        <v>4260.95</v>
      </c>
      <c r="P944" s="24">
        <v>5813.58</v>
      </c>
      <c r="Q944" s="24">
        <v>0</v>
      </c>
      <c r="R944" s="24">
        <v>1832.33</v>
      </c>
      <c r="S944" s="24">
        <v>2112.37</v>
      </c>
      <c r="T944" s="24">
        <v>2413.0100000000002</v>
      </c>
      <c r="U944" s="24">
        <v>2811.78</v>
      </c>
      <c r="V944" s="26">
        <v>0</v>
      </c>
      <c r="W944" s="26">
        <v>562.30999999999995</v>
      </c>
    </row>
    <row r="945" spans="1:23" x14ac:dyDescent="0.2">
      <c r="A945" s="27">
        <v>9</v>
      </c>
      <c r="B945" s="27">
        <v>0</v>
      </c>
      <c r="C945" s="27">
        <v>3</v>
      </c>
      <c r="D945" s="24">
        <v>2819.87</v>
      </c>
      <c r="E945" s="24">
        <v>3262.3</v>
      </c>
      <c r="F945" s="24">
        <v>3965.98</v>
      </c>
      <c r="G945" s="24">
        <v>5518.61</v>
      </c>
      <c r="H945" s="24">
        <v>0</v>
      </c>
      <c r="I945" s="24">
        <v>1537.36</v>
      </c>
      <c r="J945" s="24">
        <v>1817.4</v>
      </c>
      <c r="K945" s="24">
        <v>2118.04</v>
      </c>
      <c r="L945" s="24">
        <v>2516.81</v>
      </c>
      <c r="M945" s="24">
        <v>2797.74</v>
      </c>
      <c r="N945" s="24">
        <v>3240.17</v>
      </c>
      <c r="O945" s="24">
        <v>3943.85</v>
      </c>
      <c r="P945" s="24">
        <v>5496.48</v>
      </c>
      <c r="Q945" s="24">
        <v>0</v>
      </c>
      <c r="R945" s="24">
        <v>1515.23</v>
      </c>
      <c r="S945" s="24">
        <v>1795.27</v>
      </c>
      <c r="T945" s="24">
        <v>2095.91</v>
      </c>
      <c r="U945" s="24">
        <v>2494.6799999999998</v>
      </c>
      <c r="V945" s="26">
        <v>0</v>
      </c>
      <c r="W945" s="26">
        <v>301.91000000000003</v>
      </c>
    </row>
    <row r="946" spans="1:23" x14ac:dyDescent="0.2">
      <c r="A946" s="27">
        <v>9</v>
      </c>
      <c r="B946" s="27">
        <v>1</v>
      </c>
      <c r="C946" s="27">
        <v>3</v>
      </c>
      <c r="D946" s="24">
        <v>1709.45</v>
      </c>
      <c r="E946" s="24">
        <v>2151.88</v>
      </c>
      <c r="F946" s="24">
        <v>2855.56</v>
      </c>
      <c r="G946" s="24">
        <v>4408.1899999999996</v>
      </c>
      <c r="H946" s="24">
        <v>0</v>
      </c>
      <c r="I946" s="24">
        <v>426.94</v>
      </c>
      <c r="J946" s="24">
        <v>706.98</v>
      </c>
      <c r="K946" s="24">
        <v>1007.62</v>
      </c>
      <c r="L946" s="24">
        <v>1406.39</v>
      </c>
      <c r="M946" s="24">
        <v>1687.32</v>
      </c>
      <c r="N946" s="24">
        <v>2129.75</v>
      </c>
      <c r="O946" s="24">
        <v>2833.43</v>
      </c>
      <c r="P946" s="24">
        <v>4386.0600000000004</v>
      </c>
      <c r="Q946" s="24">
        <v>0</v>
      </c>
      <c r="R946" s="24">
        <v>404.81</v>
      </c>
      <c r="S946" s="24">
        <v>684.85</v>
      </c>
      <c r="T946" s="24">
        <v>985.49</v>
      </c>
      <c r="U946" s="24">
        <v>1384.26</v>
      </c>
      <c r="V946" s="26">
        <v>0</v>
      </c>
      <c r="W946" s="26">
        <v>2.14</v>
      </c>
    </row>
    <row r="947" spans="1:23" x14ac:dyDescent="0.2">
      <c r="A947" s="27">
        <v>9</v>
      </c>
      <c r="B947" s="27">
        <v>2</v>
      </c>
      <c r="C947" s="27">
        <v>3</v>
      </c>
      <c r="D947" s="24">
        <v>1709.24</v>
      </c>
      <c r="E947" s="24">
        <v>2151.67</v>
      </c>
      <c r="F947" s="24">
        <v>2855.35</v>
      </c>
      <c r="G947" s="24">
        <v>4407.9799999999996</v>
      </c>
      <c r="H947" s="24">
        <v>0</v>
      </c>
      <c r="I947" s="24">
        <v>426.73</v>
      </c>
      <c r="J947" s="24">
        <v>706.77</v>
      </c>
      <c r="K947" s="24">
        <v>1007.41</v>
      </c>
      <c r="L947" s="24">
        <v>1406.18</v>
      </c>
      <c r="M947" s="24">
        <v>1687.11</v>
      </c>
      <c r="N947" s="24">
        <v>2129.54</v>
      </c>
      <c r="O947" s="24">
        <v>2833.22</v>
      </c>
      <c r="P947" s="24">
        <v>4385.8500000000004</v>
      </c>
      <c r="Q947" s="24">
        <v>0</v>
      </c>
      <c r="R947" s="24">
        <v>404.6</v>
      </c>
      <c r="S947" s="24">
        <v>684.64</v>
      </c>
      <c r="T947" s="24">
        <v>985.28</v>
      </c>
      <c r="U947" s="24">
        <v>1384.05</v>
      </c>
      <c r="V947" s="26">
        <v>0</v>
      </c>
      <c r="W947" s="26">
        <v>1.93</v>
      </c>
    </row>
    <row r="948" spans="1:23" x14ac:dyDescent="0.2">
      <c r="A948" s="27">
        <v>9</v>
      </c>
      <c r="B948" s="27">
        <v>3</v>
      </c>
      <c r="C948" s="27">
        <v>3</v>
      </c>
      <c r="D948" s="24">
        <v>1709.23</v>
      </c>
      <c r="E948" s="24">
        <v>2151.66</v>
      </c>
      <c r="F948" s="24">
        <v>2855.34</v>
      </c>
      <c r="G948" s="24">
        <v>4407.97</v>
      </c>
      <c r="H948" s="24">
        <v>0</v>
      </c>
      <c r="I948" s="24">
        <v>426.72</v>
      </c>
      <c r="J948" s="24">
        <v>706.76</v>
      </c>
      <c r="K948" s="24">
        <v>1007.4</v>
      </c>
      <c r="L948" s="24">
        <v>1406.17</v>
      </c>
      <c r="M948" s="24">
        <v>1687.1</v>
      </c>
      <c r="N948" s="24">
        <v>2129.5300000000002</v>
      </c>
      <c r="O948" s="24">
        <v>2833.21</v>
      </c>
      <c r="P948" s="24">
        <v>4385.84</v>
      </c>
      <c r="Q948" s="24">
        <v>0</v>
      </c>
      <c r="R948" s="24">
        <v>404.59</v>
      </c>
      <c r="S948" s="24">
        <v>684.63</v>
      </c>
      <c r="T948" s="24">
        <v>985.27</v>
      </c>
      <c r="U948" s="24">
        <v>1384.04</v>
      </c>
      <c r="V948" s="26">
        <v>0</v>
      </c>
      <c r="W948" s="26">
        <v>1.92</v>
      </c>
    </row>
    <row r="949" spans="1:23" x14ac:dyDescent="0.2">
      <c r="A949" s="27">
        <v>9</v>
      </c>
      <c r="B949" s="27">
        <v>4</v>
      </c>
      <c r="C949" s="27">
        <v>3</v>
      </c>
      <c r="D949" s="24">
        <v>1709.2</v>
      </c>
      <c r="E949" s="24">
        <v>2151.63</v>
      </c>
      <c r="F949" s="24">
        <v>2855.31</v>
      </c>
      <c r="G949" s="24">
        <v>4407.9399999999996</v>
      </c>
      <c r="H949" s="24">
        <v>0</v>
      </c>
      <c r="I949" s="24">
        <v>426.69</v>
      </c>
      <c r="J949" s="24">
        <v>706.73</v>
      </c>
      <c r="K949" s="24">
        <v>1007.37</v>
      </c>
      <c r="L949" s="24">
        <v>1406.14</v>
      </c>
      <c r="M949" s="24">
        <v>1687.07</v>
      </c>
      <c r="N949" s="24">
        <v>2129.5</v>
      </c>
      <c r="O949" s="24">
        <v>2833.18</v>
      </c>
      <c r="P949" s="24">
        <v>4385.8100000000004</v>
      </c>
      <c r="Q949" s="24">
        <v>0</v>
      </c>
      <c r="R949" s="24">
        <v>404.56</v>
      </c>
      <c r="S949" s="24">
        <v>684.6</v>
      </c>
      <c r="T949" s="24">
        <v>985.24</v>
      </c>
      <c r="U949" s="24">
        <v>1384.01</v>
      </c>
      <c r="V949" s="26">
        <v>863.27</v>
      </c>
      <c r="W949" s="26">
        <v>0</v>
      </c>
    </row>
    <row r="950" spans="1:23" x14ac:dyDescent="0.2">
      <c r="A950" s="27">
        <v>9</v>
      </c>
      <c r="B950" s="27">
        <v>5</v>
      </c>
      <c r="C950" s="27">
        <v>3</v>
      </c>
      <c r="D950" s="24">
        <v>1709.24</v>
      </c>
      <c r="E950" s="24">
        <v>2151.67</v>
      </c>
      <c r="F950" s="24">
        <v>2855.35</v>
      </c>
      <c r="G950" s="24">
        <v>4407.9799999999996</v>
      </c>
      <c r="H950" s="24">
        <v>0</v>
      </c>
      <c r="I950" s="24">
        <v>426.73</v>
      </c>
      <c r="J950" s="24">
        <v>706.77</v>
      </c>
      <c r="K950" s="24">
        <v>1007.41</v>
      </c>
      <c r="L950" s="24">
        <v>1406.18</v>
      </c>
      <c r="M950" s="24">
        <v>1687.11</v>
      </c>
      <c r="N950" s="24">
        <v>2129.54</v>
      </c>
      <c r="O950" s="24">
        <v>2833.22</v>
      </c>
      <c r="P950" s="24">
        <v>4385.8500000000004</v>
      </c>
      <c r="Q950" s="24">
        <v>0</v>
      </c>
      <c r="R950" s="24">
        <v>404.6</v>
      </c>
      <c r="S950" s="24">
        <v>684.64</v>
      </c>
      <c r="T950" s="24">
        <v>985.28</v>
      </c>
      <c r="U950" s="24">
        <v>1384.05</v>
      </c>
      <c r="V950" s="26">
        <v>0</v>
      </c>
      <c r="W950" s="26">
        <v>1.93</v>
      </c>
    </row>
    <row r="951" spans="1:23" x14ac:dyDescent="0.2">
      <c r="A951" s="27">
        <v>9</v>
      </c>
      <c r="B951" s="27">
        <v>6</v>
      </c>
      <c r="C951" s="27">
        <v>3</v>
      </c>
      <c r="D951" s="24">
        <v>1709.67</v>
      </c>
      <c r="E951" s="24">
        <v>2152.1</v>
      </c>
      <c r="F951" s="24">
        <v>2855.78</v>
      </c>
      <c r="G951" s="24">
        <v>4408.41</v>
      </c>
      <c r="H951" s="24">
        <v>0</v>
      </c>
      <c r="I951" s="24">
        <v>427.16</v>
      </c>
      <c r="J951" s="24">
        <v>707.2</v>
      </c>
      <c r="K951" s="24">
        <v>1007.84</v>
      </c>
      <c r="L951" s="24">
        <v>1406.61</v>
      </c>
      <c r="M951" s="24">
        <v>1687.54</v>
      </c>
      <c r="N951" s="24">
        <v>2129.9699999999998</v>
      </c>
      <c r="O951" s="24">
        <v>2833.65</v>
      </c>
      <c r="P951" s="24">
        <v>4386.28</v>
      </c>
      <c r="Q951" s="24">
        <v>0</v>
      </c>
      <c r="R951" s="24">
        <v>405.03</v>
      </c>
      <c r="S951" s="24">
        <v>685.07</v>
      </c>
      <c r="T951" s="24">
        <v>985.71</v>
      </c>
      <c r="U951" s="24">
        <v>1384.48</v>
      </c>
      <c r="V951" s="26">
        <v>851.1</v>
      </c>
      <c r="W951" s="26">
        <v>0</v>
      </c>
    </row>
    <row r="952" spans="1:23" x14ac:dyDescent="0.2">
      <c r="A952" s="27">
        <v>9</v>
      </c>
      <c r="B952" s="27">
        <v>7</v>
      </c>
      <c r="C952" s="27">
        <v>3</v>
      </c>
      <c r="D952" s="24">
        <v>2818.72</v>
      </c>
      <c r="E952" s="24">
        <v>3261.15</v>
      </c>
      <c r="F952" s="24">
        <v>3964.83</v>
      </c>
      <c r="G952" s="24">
        <v>5517.46</v>
      </c>
      <c r="H952" s="24">
        <v>0</v>
      </c>
      <c r="I952" s="24">
        <v>1536.21</v>
      </c>
      <c r="J952" s="24">
        <v>1816.25</v>
      </c>
      <c r="K952" s="24">
        <v>2116.89</v>
      </c>
      <c r="L952" s="24">
        <v>2515.66</v>
      </c>
      <c r="M952" s="24">
        <v>2796.59</v>
      </c>
      <c r="N952" s="24">
        <v>3239.02</v>
      </c>
      <c r="O952" s="24">
        <v>3942.7</v>
      </c>
      <c r="P952" s="24">
        <v>5495.33</v>
      </c>
      <c r="Q952" s="24">
        <v>0</v>
      </c>
      <c r="R952" s="24">
        <v>1514.08</v>
      </c>
      <c r="S952" s="24">
        <v>1794.12</v>
      </c>
      <c r="T952" s="24">
        <v>2094.7600000000002</v>
      </c>
      <c r="U952" s="24">
        <v>2493.5300000000002</v>
      </c>
      <c r="V952" s="26">
        <v>121.21</v>
      </c>
      <c r="W952" s="26">
        <v>0</v>
      </c>
    </row>
    <row r="953" spans="1:23" x14ac:dyDescent="0.2">
      <c r="A953" s="27">
        <v>9</v>
      </c>
      <c r="B953" s="27">
        <v>8</v>
      </c>
      <c r="C953" s="27">
        <v>3</v>
      </c>
      <c r="D953" s="24">
        <v>3130.41</v>
      </c>
      <c r="E953" s="24">
        <v>3572.84</v>
      </c>
      <c r="F953" s="24">
        <v>4276.5200000000004</v>
      </c>
      <c r="G953" s="24">
        <v>5829.15</v>
      </c>
      <c r="H953" s="24">
        <v>0</v>
      </c>
      <c r="I953" s="24">
        <v>1847.9</v>
      </c>
      <c r="J953" s="24">
        <v>2127.94</v>
      </c>
      <c r="K953" s="24">
        <v>2428.58</v>
      </c>
      <c r="L953" s="24">
        <v>2827.35</v>
      </c>
      <c r="M953" s="24">
        <v>3108.28</v>
      </c>
      <c r="N953" s="24">
        <v>3550.71</v>
      </c>
      <c r="O953" s="24">
        <v>4254.3900000000003</v>
      </c>
      <c r="P953" s="24">
        <v>5807.02</v>
      </c>
      <c r="Q953" s="24">
        <v>0</v>
      </c>
      <c r="R953" s="24">
        <v>1825.77</v>
      </c>
      <c r="S953" s="24">
        <v>2105.81</v>
      </c>
      <c r="T953" s="24">
        <v>2406.4499999999998</v>
      </c>
      <c r="U953" s="24">
        <v>2805.22</v>
      </c>
      <c r="V953" s="26">
        <v>205.89</v>
      </c>
      <c r="W953" s="26">
        <v>0</v>
      </c>
    </row>
    <row r="954" spans="1:23" x14ac:dyDescent="0.2">
      <c r="A954" s="27">
        <v>9</v>
      </c>
      <c r="B954" s="27">
        <v>9</v>
      </c>
      <c r="C954" s="27">
        <v>3</v>
      </c>
      <c r="D954" s="24">
        <v>3280.82</v>
      </c>
      <c r="E954" s="24">
        <v>3723.25</v>
      </c>
      <c r="F954" s="24">
        <v>4426.93</v>
      </c>
      <c r="G954" s="24">
        <v>5979.56</v>
      </c>
      <c r="H954" s="24">
        <v>0</v>
      </c>
      <c r="I954" s="24">
        <v>1998.31</v>
      </c>
      <c r="J954" s="24">
        <v>2278.35</v>
      </c>
      <c r="K954" s="24">
        <v>2578.9899999999998</v>
      </c>
      <c r="L954" s="24">
        <v>2977.76</v>
      </c>
      <c r="M954" s="24">
        <v>3258.69</v>
      </c>
      <c r="N954" s="24">
        <v>3701.12</v>
      </c>
      <c r="O954" s="24">
        <v>4404.8</v>
      </c>
      <c r="P954" s="24">
        <v>5957.43</v>
      </c>
      <c r="Q954" s="24">
        <v>0</v>
      </c>
      <c r="R954" s="24">
        <v>1976.18</v>
      </c>
      <c r="S954" s="24">
        <v>2256.2199999999998</v>
      </c>
      <c r="T954" s="24">
        <v>2556.86</v>
      </c>
      <c r="U954" s="24">
        <v>2955.63</v>
      </c>
      <c r="V954" s="26">
        <v>148.02000000000001</v>
      </c>
      <c r="W954" s="26">
        <v>0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3323.06</v>
      </c>
      <c r="E955" s="24">
        <v>3765.49</v>
      </c>
      <c r="F955" s="24">
        <v>4469.17</v>
      </c>
      <c r="G955" s="24">
        <v>6021.8</v>
      </c>
      <c r="H955" s="24">
        <v>0</v>
      </c>
      <c r="I955" s="24">
        <v>2040.55</v>
      </c>
      <c r="J955" s="24">
        <v>2320.59</v>
      </c>
      <c r="K955" s="24">
        <v>2621.23</v>
      </c>
      <c r="L955" s="24">
        <v>3020</v>
      </c>
      <c r="M955" s="24">
        <v>3300.93</v>
      </c>
      <c r="N955" s="24">
        <v>3743.36</v>
      </c>
      <c r="O955" s="24">
        <v>4447.04</v>
      </c>
      <c r="P955" s="24">
        <v>5999.67</v>
      </c>
      <c r="Q955" s="24">
        <v>0</v>
      </c>
      <c r="R955" s="24">
        <v>2018.42</v>
      </c>
      <c r="S955" s="24">
        <v>2298.46</v>
      </c>
      <c r="T955" s="24">
        <v>2599.1</v>
      </c>
      <c r="U955" s="24">
        <v>2997.87</v>
      </c>
      <c r="V955" s="26">
        <v>193.1</v>
      </c>
      <c r="W955" s="26">
        <v>0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3383.44</v>
      </c>
      <c r="E956" s="24">
        <v>3825.87</v>
      </c>
      <c r="F956" s="24">
        <v>4529.55</v>
      </c>
      <c r="G956" s="24">
        <v>6082.18</v>
      </c>
      <c r="H956" s="24">
        <v>0</v>
      </c>
      <c r="I956" s="24">
        <v>2100.9299999999998</v>
      </c>
      <c r="J956" s="24">
        <v>2380.9699999999998</v>
      </c>
      <c r="K956" s="24">
        <v>2681.61</v>
      </c>
      <c r="L956" s="24">
        <v>3080.38</v>
      </c>
      <c r="M956" s="24">
        <v>3361.31</v>
      </c>
      <c r="N956" s="24">
        <v>3803.74</v>
      </c>
      <c r="O956" s="24">
        <v>4507.42</v>
      </c>
      <c r="P956" s="24">
        <v>6060.05</v>
      </c>
      <c r="Q956" s="24">
        <v>0</v>
      </c>
      <c r="R956" s="24">
        <v>2078.8000000000002</v>
      </c>
      <c r="S956" s="24">
        <v>2358.84</v>
      </c>
      <c r="T956" s="24">
        <v>2659.48</v>
      </c>
      <c r="U956" s="24">
        <v>3058.25</v>
      </c>
      <c r="V956" s="26">
        <v>95.22</v>
      </c>
      <c r="W956" s="26">
        <v>0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3410.94</v>
      </c>
      <c r="E957" s="24">
        <v>3853.37</v>
      </c>
      <c r="F957" s="24">
        <v>4557.05</v>
      </c>
      <c r="G957" s="24">
        <v>6109.68</v>
      </c>
      <c r="H957" s="24">
        <v>0</v>
      </c>
      <c r="I957" s="24">
        <v>2128.4299999999998</v>
      </c>
      <c r="J957" s="24">
        <v>2408.4699999999998</v>
      </c>
      <c r="K957" s="24">
        <v>2709.11</v>
      </c>
      <c r="L957" s="24">
        <v>3107.88</v>
      </c>
      <c r="M957" s="24">
        <v>3388.81</v>
      </c>
      <c r="N957" s="24">
        <v>3831.24</v>
      </c>
      <c r="O957" s="24">
        <v>4534.92</v>
      </c>
      <c r="P957" s="24">
        <v>6087.55</v>
      </c>
      <c r="Q957" s="24">
        <v>0</v>
      </c>
      <c r="R957" s="24">
        <v>2106.3000000000002</v>
      </c>
      <c r="S957" s="24">
        <v>2386.34</v>
      </c>
      <c r="T957" s="24">
        <v>2686.98</v>
      </c>
      <c r="U957" s="24">
        <v>3085.75</v>
      </c>
      <c r="V957" s="26">
        <v>156.93</v>
      </c>
      <c r="W957" s="26">
        <v>0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3437.65</v>
      </c>
      <c r="E958" s="24">
        <v>3880.08</v>
      </c>
      <c r="F958" s="24">
        <v>4583.76</v>
      </c>
      <c r="G958" s="24">
        <v>6136.39</v>
      </c>
      <c r="H958" s="24">
        <v>0</v>
      </c>
      <c r="I958" s="24">
        <v>2155.14</v>
      </c>
      <c r="J958" s="24">
        <v>2435.1799999999998</v>
      </c>
      <c r="K958" s="24">
        <v>2735.82</v>
      </c>
      <c r="L958" s="24">
        <v>3134.59</v>
      </c>
      <c r="M958" s="24">
        <v>3415.52</v>
      </c>
      <c r="N958" s="24">
        <v>3857.95</v>
      </c>
      <c r="O958" s="24">
        <v>4561.63</v>
      </c>
      <c r="P958" s="24">
        <v>6114.26</v>
      </c>
      <c r="Q958" s="24">
        <v>0</v>
      </c>
      <c r="R958" s="24">
        <v>2133.0100000000002</v>
      </c>
      <c r="S958" s="24">
        <v>2413.0500000000002</v>
      </c>
      <c r="T958" s="24">
        <v>2713.69</v>
      </c>
      <c r="U958" s="24">
        <v>3112.46</v>
      </c>
      <c r="V958" s="26">
        <v>126.55</v>
      </c>
      <c r="W958" s="26">
        <v>0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3443.77</v>
      </c>
      <c r="E959" s="24">
        <v>3886.2</v>
      </c>
      <c r="F959" s="24">
        <v>4589.88</v>
      </c>
      <c r="G959" s="24">
        <v>6142.51</v>
      </c>
      <c r="H959" s="24">
        <v>0</v>
      </c>
      <c r="I959" s="24">
        <v>2161.2600000000002</v>
      </c>
      <c r="J959" s="24">
        <v>2441.3000000000002</v>
      </c>
      <c r="K959" s="24">
        <v>2741.94</v>
      </c>
      <c r="L959" s="24">
        <v>3140.71</v>
      </c>
      <c r="M959" s="24">
        <v>3421.64</v>
      </c>
      <c r="N959" s="24">
        <v>3864.07</v>
      </c>
      <c r="O959" s="24">
        <v>4567.75</v>
      </c>
      <c r="P959" s="24">
        <v>6120.38</v>
      </c>
      <c r="Q959" s="24">
        <v>0</v>
      </c>
      <c r="R959" s="24">
        <v>2139.13</v>
      </c>
      <c r="S959" s="24">
        <v>2419.17</v>
      </c>
      <c r="T959" s="24">
        <v>2719.81</v>
      </c>
      <c r="U959" s="24">
        <v>3118.58</v>
      </c>
      <c r="V959" s="26">
        <v>115.79</v>
      </c>
      <c r="W959" s="26">
        <v>0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3459.18</v>
      </c>
      <c r="E960" s="24">
        <v>3901.61</v>
      </c>
      <c r="F960" s="24">
        <v>4605.29</v>
      </c>
      <c r="G960" s="24">
        <v>6157.92</v>
      </c>
      <c r="H960" s="24">
        <v>0</v>
      </c>
      <c r="I960" s="24">
        <v>2176.67</v>
      </c>
      <c r="J960" s="24">
        <v>2456.71</v>
      </c>
      <c r="K960" s="24">
        <v>2757.35</v>
      </c>
      <c r="L960" s="24">
        <v>3156.12</v>
      </c>
      <c r="M960" s="24">
        <v>3437.05</v>
      </c>
      <c r="N960" s="24">
        <v>3879.48</v>
      </c>
      <c r="O960" s="24">
        <v>4583.16</v>
      </c>
      <c r="P960" s="24">
        <v>6135.79</v>
      </c>
      <c r="Q960" s="24">
        <v>0</v>
      </c>
      <c r="R960" s="24">
        <v>2154.54</v>
      </c>
      <c r="S960" s="24">
        <v>2434.58</v>
      </c>
      <c r="T960" s="24">
        <v>2735.22</v>
      </c>
      <c r="U960" s="24">
        <v>3133.99</v>
      </c>
      <c r="V960" s="26">
        <v>121.92</v>
      </c>
      <c r="W960" s="26">
        <v>0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3572.31</v>
      </c>
      <c r="E961" s="24">
        <v>4014.74</v>
      </c>
      <c r="F961" s="24">
        <v>4718.42</v>
      </c>
      <c r="G961" s="24">
        <v>6271.05</v>
      </c>
      <c r="H961" s="24">
        <v>0</v>
      </c>
      <c r="I961" s="24">
        <v>2289.8000000000002</v>
      </c>
      <c r="J961" s="24">
        <v>2569.84</v>
      </c>
      <c r="K961" s="24">
        <v>2870.48</v>
      </c>
      <c r="L961" s="24">
        <v>3269.25</v>
      </c>
      <c r="M961" s="24">
        <v>3550.18</v>
      </c>
      <c r="N961" s="24">
        <v>3992.61</v>
      </c>
      <c r="O961" s="24">
        <v>4696.29</v>
      </c>
      <c r="P961" s="24">
        <v>6248.92</v>
      </c>
      <c r="Q961" s="24">
        <v>0</v>
      </c>
      <c r="R961" s="24">
        <v>2267.67</v>
      </c>
      <c r="S961" s="24">
        <v>2547.71</v>
      </c>
      <c r="T961" s="24">
        <v>2848.35</v>
      </c>
      <c r="U961" s="24">
        <v>3247.12</v>
      </c>
      <c r="V961" s="26">
        <v>3.21</v>
      </c>
      <c r="W961" s="26">
        <v>0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3566.04</v>
      </c>
      <c r="E962" s="24">
        <v>4008.47</v>
      </c>
      <c r="F962" s="24">
        <v>4712.1499999999996</v>
      </c>
      <c r="G962" s="24">
        <v>6264.78</v>
      </c>
      <c r="H962" s="24">
        <v>0</v>
      </c>
      <c r="I962" s="24">
        <v>2283.5300000000002</v>
      </c>
      <c r="J962" s="24">
        <v>2563.5700000000002</v>
      </c>
      <c r="K962" s="24">
        <v>2864.21</v>
      </c>
      <c r="L962" s="24">
        <v>3262.98</v>
      </c>
      <c r="M962" s="24">
        <v>3543.91</v>
      </c>
      <c r="N962" s="24">
        <v>3986.34</v>
      </c>
      <c r="O962" s="24">
        <v>4690.0200000000004</v>
      </c>
      <c r="P962" s="24">
        <v>6242.65</v>
      </c>
      <c r="Q962" s="24">
        <v>0</v>
      </c>
      <c r="R962" s="24">
        <v>2261.4</v>
      </c>
      <c r="S962" s="24">
        <v>2541.44</v>
      </c>
      <c r="T962" s="24">
        <v>2842.08</v>
      </c>
      <c r="U962" s="24">
        <v>3240.85</v>
      </c>
      <c r="V962" s="26">
        <v>0</v>
      </c>
      <c r="W962" s="26">
        <v>34.54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3506</v>
      </c>
      <c r="E963" s="24">
        <v>3948.43</v>
      </c>
      <c r="F963" s="24">
        <v>4652.1099999999997</v>
      </c>
      <c r="G963" s="24">
        <v>6204.74</v>
      </c>
      <c r="H963" s="24">
        <v>0</v>
      </c>
      <c r="I963" s="24">
        <v>2223.4899999999998</v>
      </c>
      <c r="J963" s="24">
        <v>2503.5300000000002</v>
      </c>
      <c r="K963" s="24">
        <v>2804.17</v>
      </c>
      <c r="L963" s="24">
        <v>3202.94</v>
      </c>
      <c r="M963" s="24">
        <v>3483.87</v>
      </c>
      <c r="N963" s="24">
        <v>3926.3</v>
      </c>
      <c r="O963" s="24">
        <v>4629.9799999999996</v>
      </c>
      <c r="P963" s="24">
        <v>6182.61</v>
      </c>
      <c r="Q963" s="24">
        <v>0</v>
      </c>
      <c r="R963" s="24">
        <v>2201.36</v>
      </c>
      <c r="S963" s="24">
        <v>2481.4</v>
      </c>
      <c r="T963" s="24">
        <v>2782.04</v>
      </c>
      <c r="U963" s="24">
        <v>3180.81</v>
      </c>
      <c r="V963" s="26">
        <v>40.630000000000003</v>
      </c>
      <c r="W963" s="26">
        <v>0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3374.06</v>
      </c>
      <c r="E964" s="24">
        <v>3816.49</v>
      </c>
      <c r="F964" s="24">
        <v>4520.17</v>
      </c>
      <c r="G964" s="24">
        <v>6072.8</v>
      </c>
      <c r="H964" s="24">
        <v>0</v>
      </c>
      <c r="I964" s="24">
        <v>2091.5500000000002</v>
      </c>
      <c r="J964" s="24">
        <v>2371.59</v>
      </c>
      <c r="K964" s="24">
        <v>2672.23</v>
      </c>
      <c r="L964" s="24">
        <v>3071</v>
      </c>
      <c r="M964" s="24">
        <v>3351.93</v>
      </c>
      <c r="N964" s="24">
        <v>3794.36</v>
      </c>
      <c r="O964" s="24">
        <v>4498.04</v>
      </c>
      <c r="P964" s="24">
        <v>6050.67</v>
      </c>
      <c r="Q964" s="24">
        <v>0</v>
      </c>
      <c r="R964" s="24">
        <v>2069.42</v>
      </c>
      <c r="S964" s="24">
        <v>2349.46</v>
      </c>
      <c r="T964" s="24">
        <v>2650.1</v>
      </c>
      <c r="U964" s="24">
        <v>3048.87</v>
      </c>
      <c r="V964" s="26">
        <v>168.17</v>
      </c>
      <c r="W964" s="26">
        <v>0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3347.56</v>
      </c>
      <c r="E965" s="24">
        <v>3789.99</v>
      </c>
      <c r="F965" s="24">
        <v>4493.67</v>
      </c>
      <c r="G965" s="24">
        <v>6046.3</v>
      </c>
      <c r="H965" s="24">
        <v>0</v>
      </c>
      <c r="I965" s="24">
        <v>2065.0500000000002</v>
      </c>
      <c r="J965" s="24">
        <v>2345.09</v>
      </c>
      <c r="K965" s="24">
        <v>2645.73</v>
      </c>
      <c r="L965" s="24">
        <v>3044.5</v>
      </c>
      <c r="M965" s="24">
        <v>3325.43</v>
      </c>
      <c r="N965" s="24">
        <v>3767.86</v>
      </c>
      <c r="O965" s="24">
        <v>4471.54</v>
      </c>
      <c r="P965" s="24">
        <v>6024.17</v>
      </c>
      <c r="Q965" s="24">
        <v>0</v>
      </c>
      <c r="R965" s="24">
        <v>2042.92</v>
      </c>
      <c r="S965" s="24">
        <v>2322.96</v>
      </c>
      <c r="T965" s="24">
        <v>2623.6</v>
      </c>
      <c r="U965" s="24">
        <v>3022.37</v>
      </c>
      <c r="V965" s="26">
        <v>222.24</v>
      </c>
      <c r="W965" s="26">
        <v>0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3431.12</v>
      </c>
      <c r="E966" s="24">
        <v>3873.55</v>
      </c>
      <c r="F966" s="24">
        <v>4577.2299999999996</v>
      </c>
      <c r="G966" s="24">
        <v>6129.86</v>
      </c>
      <c r="H966" s="24">
        <v>0</v>
      </c>
      <c r="I966" s="24">
        <v>2148.61</v>
      </c>
      <c r="J966" s="24">
        <v>2428.65</v>
      </c>
      <c r="K966" s="24">
        <v>2729.29</v>
      </c>
      <c r="L966" s="24">
        <v>3128.06</v>
      </c>
      <c r="M966" s="24">
        <v>3408.99</v>
      </c>
      <c r="N966" s="24">
        <v>3851.42</v>
      </c>
      <c r="O966" s="24">
        <v>4555.1000000000004</v>
      </c>
      <c r="P966" s="24">
        <v>6107.73</v>
      </c>
      <c r="Q966" s="24">
        <v>0</v>
      </c>
      <c r="R966" s="24">
        <v>2126.48</v>
      </c>
      <c r="S966" s="24">
        <v>2406.52</v>
      </c>
      <c r="T966" s="24">
        <v>2707.16</v>
      </c>
      <c r="U966" s="24">
        <v>3105.93</v>
      </c>
      <c r="V966" s="26">
        <v>147.55000000000001</v>
      </c>
      <c r="W966" s="26">
        <v>0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3283.65</v>
      </c>
      <c r="E967" s="24">
        <v>3726.08</v>
      </c>
      <c r="F967" s="24">
        <v>4429.76</v>
      </c>
      <c r="G967" s="24">
        <v>5982.39</v>
      </c>
      <c r="H967" s="24">
        <v>0</v>
      </c>
      <c r="I967" s="24">
        <v>2001.14</v>
      </c>
      <c r="J967" s="24">
        <v>2281.1799999999998</v>
      </c>
      <c r="K967" s="24">
        <v>2581.8200000000002</v>
      </c>
      <c r="L967" s="24">
        <v>2980.59</v>
      </c>
      <c r="M967" s="24">
        <v>3261.52</v>
      </c>
      <c r="N967" s="24">
        <v>3703.95</v>
      </c>
      <c r="O967" s="24">
        <v>4407.63</v>
      </c>
      <c r="P967" s="24">
        <v>5960.26</v>
      </c>
      <c r="Q967" s="24">
        <v>0</v>
      </c>
      <c r="R967" s="24">
        <v>1979.01</v>
      </c>
      <c r="S967" s="24">
        <v>2259.0500000000002</v>
      </c>
      <c r="T967" s="24">
        <v>2559.69</v>
      </c>
      <c r="U967" s="24">
        <v>2958.46</v>
      </c>
      <c r="V967" s="26">
        <v>0</v>
      </c>
      <c r="W967" s="26">
        <v>111.3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3045.08</v>
      </c>
      <c r="E968" s="24">
        <v>3487.51</v>
      </c>
      <c r="F968" s="24">
        <v>4191.1899999999996</v>
      </c>
      <c r="G968" s="24">
        <v>5743.82</v>
      </c>
      <c r="H968" s="24">
        <v>0</v>
      </c>
      <c r="I968" s="24">
        <v>1762.57</v>
      </c>
      <c r="J968" s="24">
        <v>2042.61</v>
      </c>
      <c r="K968" s="24">
        <v>2343.25</v>
      </c>
      <c r="L968" s="24">
        <v>2742.02</v>
      </c>
      <c r="M968" s="24">
        <v>3022.95</v>
      </c>
      <c r="N968" s="24">
        <v>3465.38</v>
      </c>
      <c r="O968" s="24">
        <v>4169.0600000000004</v>
      </c>
      <c r="P968" s="24">
        <v>5721.69</v>
      </c>
      <c r="Q968" s="24">
        <v>0</v>
      </c>
      <c r="R968" s="24">
        <v>1740.44</v>
      </c>
      <c r="S968" s="24">
        <v>2020.48</v>
      </c>
      <c r="T968" s="24">
        <v>2321.12</v>
      </c>
      <c r="U968" s="24">
        <v>2719.89</v>
      </c>
      <c r="V968" s="26">
        <v>0</v>
      </c>
      <c r="W968" s="26">
        <v>491.88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2908.39</v>
      </c>
      <c r="E969" s="24">
        <v>3350.82</v>
      </c>
      <c r="F969" s="24">
        <v>4054.5</v>
      </c>
      <c r="G969" s="24">
        <v>5607.13</v>
      </c>
      <c r="H969" s="24">
        <v>0</v>
      </c>
      <c r="I969" s="24">
        <v>1625.88</v>
      </c>
      <c r="J969" s="24">
        <v>1905.92</v>
      </c>
      <c r="K969" s="24">
        <v>2206.56</v>
      </c>
      <c r="L969" s="24">
        <v>2605.33</v>
      </c>
      <c r="M969" s="24">
        <v>2886.26</v>
      </c>
      <c r="N969" s="24">
        <v>3328.69</v>
      </c>
      <c r="O969" s="24">
        <v>4032.37</v>
      </c>
      <c r="P969" s="24">
        <v>5585</v>
      </c>
      <c r="Q969" s="24">
        <v>0</v>
      </c>
      <c r="R969" s="24">
        <v>1603.75</v>
      </c>
      <c r="S969" s="24">
        <v>1883.79</v>
      </c>
      <c r="T969" s="24">
        <v>2184.4299999999998</v>
      </c>
      <c r="U969" s="24">
        <v>2583.1999999999998</v>
      </c>
      <c r="V969" s="26">
        <v>0</v>
      </c>
      <c r="W969" s="26">
        <v>110.97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2535.48</v>
      </c>
      <c r="E970" s="24">
        <v>2977.91</v>
      </c>
      <c r="F970" s="24">
        <v>3681.59</v>
      </c>
      <c r="G970" s="24">
        <v>5234.22</v>
      </c>
      <c r="H970" s="24">
        <v>0</v>
      </c>
      <c r="I970" s="24">
        <v>1252.97</v>
      </c>
      <c r="J970" s="24">
        <v>1533.01</v>
      </c>
      <c r="K970" s="24">
        <v>1833.65</v>
      </c>
      <c r="L970" s="24">
        <v>2232.42</v>
      </c>
      <c r="M970" s="24">
        <v>2513.35</v>
      </c>
      <c r="N970" s="24">
        <v>2955.78</v>
      </c>
      <c r="O970" s="24">
        <v>3659.46</v>
      </c>
      <c r="P970" s="24">
        <v>5212.09</v>
      </c>
      <c r="Q970" s="24">
        <v>0</v>
      </c>
      <c r="R970" s="24">
        <v>1230.8399999999999</v>
      </c>
      <c r="S970" s="24">
        <v>1510.88</v>
      </c>
      <c r="T970" s="24">
        <v>1811.52</v>
      </c>
      <c r="U970" s="24">
        <v>2210.29</v>
      </c>
      <c r="V970" s="26">
        <v>1.95</v>
      </c>
      <c r="W970" s="26">
        <v>0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1709.54</v>
      </c>
      <c r="E971" s="24">
        <v>2151.9699999999998</v>
      </c>
      <c r="F971" s="24">
        <v>2855.65</v>
      </c>
      <c r="G971" s="24">
        <v>4408.28</v>
      </c>
      <c r="H971" s="24">
        <v>0</v>
      </c>
      <c r="I971" s="24">
        <v>427.03</v>
      </c>
      <c r="J971" s="24">
        <v>707.07</v>
      </c>
      <c r="K971" s="24">
        <v>1007.71</v>
      </c>
      <c r="L971" s="24">
        <v>1406.48</v>
      </c>
      <c r="M971" s="24">
        <v>1687.41</v>
      </c>
      <c r="N971" s="24">
        <v>2129.84</v>
      </c>
      <c r="O971" s="24">
        <v>2833.52</v>
      </c>
      <c r="P971" s="24">
        <v>4386.1499999999996</v>
      </c>
      <c r="Q971" s="24">
        <v>0</v>
      </c>
      <c r="R971" s="24">
        <v>404.9</v>
      </c>
      <c r="S971" s="24">
        <v>684.94</v>
      </c>
      <c r="T971" s="24">
        <v>985.58</v>
      </c>
      <c r="U971" s="24">
        <v>1384.35</v>
      </c>
      <c r="V971" s="26">
        <v>0</v>
      </c>
      <c r="W971" s="26">
        <v>2.2400000000000002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1709.33</v>
      </c>
      <c r="E972" s="24">
        <v>2151.7600000000002</v>
      </c>
      <c r="F972" s="24">
        <v>2855.44</v>
      </c>
      <c r="G972" s="24">
        <v>4408.07</v>
      </c>
      <c r="H972" s="24">
        <v>0</v>
      </c>
      <c r="I972" s="24">
        <v>426.82</v>
      </c>
      <c r="J972" s="24">
        <v>706.86</v>
      </c>
      <c r="K972" s="24">
        <v>1007.5</v>
      </c>
      <c r="L972" s="24">
        <v>1406.27</v>
      </c>
      <c r="M972" s="24">
        <v>1687.2</v>
      </c>
      <c r="N972" s="24">
        <v>2129.63</v>
      </c>
      <c r="O972" s="24">
        <v>2833.31</v>
      </c>
      <c r="P972" s="24">
        <v>4385.9399999999996</v>
      </c>
      <c r="Q972" s="24">
        <v>0</v>
      </c>
      <c r="R972" s="24">
        <v>404.69</v>
      </c>
      <c r="S972" s="24">
        <v>684.73</v>
      </c>
      <c r="T972" s="24">
        <v>985.37</v>
      </c>
      <c r="U972" s="24">
        <v>1384.14</v>
      </c>
      <c r="V972" s="26">
        <v>0</v>
      </c>
      <c r="W972" s="26">
        <v>2.0299999999999998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1709.33</v>
      </c>
      <c r="E973" s="24">
        <v>2151.7600000000002</v>
      </c>
      <c r="F973" s="24">
        <v>2855.44</v>
      </c>
      <c r="G973" s="24">
        <v>4408.07</v>
      </c>
      <c r="H973" s="24">
        <v>0</v>
      </c>
      <c r="I973" s="24">
        <v>426.82</v>
      </c>
      <c r="J973" s="24">
        <v>706.86</v>
      </c>
      <c r="K973" s="24">
        <v>1007.5</v>
      </c>
      <c r="L973" s="24">
        <v>1406.27</v>
      </c>
      <c r="M973" s="24">
        <v>1687.2</v>
      </c>
      <c r="N973" s="24">
        <v>2129.63</v>
      </c>
      <c r="O973" s="24">
        <v>2833.31</v>
      </c>
      <c r="P973" s="24">
        <v>4385.9399999999996</v>
      </c>
      <c r="Q973" s="24">
        <v>0</v>
      </c>
      <c r="R973" s="24">
        <v>404.69</v>
      </c>
      <c r="S973" s="24">
        <v>684.73</v>
      </c>
      <c r="T973" s="24">
        <v>985.37</v>
      </c>
      <c r="U973" s="24">
        <v>1384.14</v>
      </c>
      <c r="V973" s="26">
        <v>0</v>
      </c>
      <c r="W973" s="26">
        <v>2.02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1709.32</v>
      </c>
      <c r="E974" s="24">
        <v>2151.75</v>
      </c>
      <c r="F974" s="24">
        <v>2855.43</v>
      </c>
      <c r="G974" s="24">
        <v>4408.0600000000004</v>
      </c>
      <c r="H974" s="24">
        <v>0</v>
      </c>
      <c r="I974" s="24">
        <v>426.81</v>
      </c>
      <c r="J974" s="24">
        <v>706.85</v>
      </c>
      <c r="K974" s="24">
        <v>1007.49</v>
      </c>
      <c r="L974" s="24">
        <v>1406.26</v>
      </c>
      <c r="M974" s="24">
        <v>1687.19</v>
      </c>
      <c r="N974" s="24">
        <v>2129.62</v>
      </c>
      <c r="O974" s="24">
        <v>2833.3</v>
      </c>
      <c r="P974" s="24">
        <v>4385.93</v>
      </c>
      <c r="Q974" s="24">
        <v>0</v>
      </c>
      <c r="R974" s="24">
        <v>404.68</v>
      </c>
      <c r="S974" s="24">
        <v>684.72</v>
      </c>
      <c r="T974" s="24">
        <v>985.36</v>
      </c>
      <c r="U974" s="24">
        <v>1384.13</v>
      </c>
      <c r="V974" s="26">
        <v>0</v>
      </c>
      <c r="W974" s="26">
        <v>2.0099999999999998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1709.63</v>
      </c>
      <c r="E975" s="24">
        <v>2152.06</v>
      </c>
      <c r="F975" s="24">
        <v>2855.74</v>
      </c>
      <c r="G975" s="24">
        <v>4408.37</v>
      </c>
      <c r="H975" s="24">
        <v>0</v>
      </c>
      <c r="I975" s="24">
        <v>427.12</v>
      </c>
      <c r="J975" s="24">
        <v>707.16</v>
      </c>
      <c r="K975" s="24">
        <v>1007.8</v>
      </c>
      <c r="L975" s="24">
        <v>1406.57</v>
      </c>
      <c r="M975" s="24">
        <v>1687.5</v>
      </c>
      <c r="N975" s="24">
        <v>2129.9299999999998</v>
      </c>
      <c r="O975" s="24">
        <v>2833.61</v>
      </c>
      <c r="P975" s="24">
        <v>4386.24</v>
      </c>
      <c r="Q975" s="24">
        <v>0</v>
      </c>
      <c r="R975" s="24">
        <v>404.99</v>
      </c>
      <c r="S975" s="24">
        <v>685.03</v>
      </c>
      <c r="T975" s="24">
        <v>985.67</v>
      </c>
      <c r="U975" s="24">
        <v>1384.44</v>
      </c>
      <c r="V975" s="26">
        <v>850.95</v>
      </c>
      <c r="W975" s="26">
        <v>0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1709.75</v>
      </c>
      <c r="E976" s="24">
        <v>2152.1799999999998</v>
      </c>
      <c r="F976" s="24">
        <v>2855.86</v>
      </c>
      <c r="G976" s="24">
        <v>4408.49</v>
      </c>
      <c r="H976" s="24">
        <v>0</v>
      </c>
      <c r="I976" s="24">
        <v>427.24</v>
      </c>
      <c r="J976" s="24">
        <v>707.28</v>
      </c>
      <c r="K976" s="24">
        <v>1007.92</v>
      </c>
      <c r="L976" s="24">
        <v>1406.69</v>
      </c>
      <c r="M976" s="24">
        <v>1687.62</v>
      </c>
      <c r="N976" s="24">
        <v>2130.0500000000002</v>
      </c>
      <c r="O976" s="24">
        <v>2833.73</v>
      </c>
      <c r="P976" s="24">
        <v>4386.3599999999997</v>
      </c>
      <c r="Q976" s="24">
        <v>0</v>
      </c>
      <c r="R976" s="24">
        <v>405.11</v>
      </c>
      <c r="S976" s="24">
        <v>685.15</v>
      </c>
      <c r="T976" s="24">
        <v>985.79</v>
      </c>
      <c r="U976" s="24">
        <v>1384.56</v>
      </c>
      <c r="V976" s="26">
        <v>1275</v>
      </c>
      <c r="W976" s="26">
        <v>0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2645.85</v>
      </c>
      <c r="E977" s="24">
        <v>3088.28</v>
      </c>
      <c r="F977" s="24">
        <v>3791.96</v>
      </c>
      <c r="G977" s="24">
        <v>5344.59</v>
      </c>
      <c r="H977" s="24">
        <v>0</v>
      </c>
      <c r="I977" s="24">
        <v>1363.34</v>
      </c>
      <c r="J977" s="24">
        <v>1643.38</v>
      </c>
      <c r="K977" s="24">
        <v>1944.02</v>
      </c>
      <c r="L977" s="24">
        <v>2342.79</v>
      </c>
      <c r="M977" s="24">
        <v>2623.72</v>
      </c>
      <c r="N977" s="24">
        <v>3066.15</v>
      </c>
      <c r="O977" s="24">
        <v>3769.83</v>
      </c>
      <c r="P977" s="24">
        <v>5322.46</v>
      </c>
      <c r="Q977" s="24">
        <v>0</v>
      </c>
      <c r="R977" s="24">
        <v>1341.21</v>
      </c>
      <c r="S977" s="24">
        <v>1621.25</v>
      </c>
      <c r="T977" s="24">
        <v>1921.89</v>
      </c>
      <c r="U977" s="24">
        <v>2320.66</v>
      </c>
      <c r="V977" s="26">
        <v>759.28</v>
      </c>
      <c r="W977" s="26">
        <v>0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3266.48</v>
      </c>
      <c r="E978" s="24">
        <v>3708.91</v>
      </c>
      <c r="F978" s="24">
        <v>4412.59</v>
      </c>
      <c r="G978" s="24">
        <v>5965.22</v>
      </c>
      <c r="H978" s="24">
        <v>0</v>
      </c>
      <c r="I978" s="24">
        <v>1983.97</v>
      </c>
      <c r="J978" s="24">
        <v>2264.0100000000002</v>
      </c>
      <c r="K978" s="24">
        <v>2564.65</v>
      </c>
      <c r="L978" s="24">
        <v>2963.42</v>
      </c>
      <c r="M978" s="24">
        <v>3244.35</v>
      </c>
      <c r="N978" s="24">
        <v>3686.78</v>
      </c>
      <c r="O978" s="24">
        <v>4390.46</v>
      </c>
      <c r="P978" s="24">
        <v>5943.09</v>
      </c>
      <c r="Q978" s="24">
        <v>0</v>
      </c>
      <c r="R978" s="24">
        <v>1961.84</v>
      </c>
      <c r="S978" s="24">
        <v>2241.88</v>
      </c>
      <c r="T978" s="24">
        <v>2542.52</v>
      </c>
      <c r="U978" s="24">
        <v>2941.29</v>
      </c>
      <c r="V978" s="26">
        <v>235.92</v>
      </c>
      <c r="W978" s="26">
        <v>0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3352.93</v>
      </c>
      <c r="E979" s="24">
        <v>3795.36</v>
      </c>
      <c r="F979" s="24">
        <v>4499.04</v>
      </c>
      <c r="G979" s="24">
        <v>6051.67</v>
      </c>
      <c r="H979" s="24">
        <v>0</v>
      </c>
      <c r="I979" s="24">
        <v>2070.42</v>
      </c>
      <c r="J979" s="24">
        <v>2350.46</v>
      </c>
      <c r="K979" s="24">
        <v>2651.1</v>
      </c>
      <c r="L979" s="24">
        <v>3049.87</v>
      </c>
      <c r="M979" s="24">
        <v>3330.8</v>
      </c>
      <c r="N979" s="24">
        <v>3773.23</v>
      </c>
      <c r="O979" s="24">
        <v>4476.91</v>
      </c>
      <c r="P979" s="24">
        <v>6029.54</v>
      </c>
      <c r="Q979" s="24">
        <v>0</v>
      </c>
      <c r="R979" s="24">
        <v>2048.29</v>
      </c>
      <c r="S979" s="24">
        <v>2328.33</v>
      </c>
      <c r="T979" s="24">
        <v>2628.97</v>
      </c>
      <c r="U979" s="24">
        <v>3027.74</v>
      </c>
      <c r="V979" s="26">
        <v>181.7</v>
      </c>
      <c r="W979" s="26">
        <v>0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3392.44</v>
      </c>
      <c r="E980" s="24">
        <v>3834.87</v>
      </c>
      <c r="F980" s="24">
        <v>4538.55</v>
      </c>
      <c r="G980" s="24">
        <v>6091.18</v>
      </c>
      <c r="H980" s="24">
        <v>0</v>
      </c>
      <c r="I980" s="24">
        <v>2109.9299999999998</v>
      </c>
      <c r="J980" s="24">
        <v>2389.9699999999998</v>
      </c>
      <c r="K980" s="24">
        <v>2690.61</v>
      </c>
      <c r="L980" s="24">
        <v>3089.38</v>
      </c>
      <c r="M980" s="24">
        <v>3370.31</v>
      </c>
      <c r="N980" s="24">
        <v>3812.74</v>
      </c>
      <c r="O980" s="24">
        <v>4516.42</v>
      </c>
      <c r="P980" s="24">
        <v>6069.05</v>
      </c>
      <c r="Q980" s="24">
        <v>0</v>
      </c>
      <c r="R980" s="24">
        <v>2087.8000000000002</v>
      </c>
      <c r="S980" s="24">
        <v>2367.84</v>
      </c>
      <c r="T980" s="24">
        <v>2668.48</v>
      </c>
      <c r="U980" s="24">
        <v>3067.25</v>
      </c>
      <c r="V980" s="26">
        <v>189.28</v>
      </c>
      <c r="W980" s="26">
        <v>0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3408.02</v>
      </c>
      <c r="E981" s="24">
        <v>3850.45</v>
      </c>
      <c r="F981" s="24">
        <v>4554.13</v>
      </c>
      <c r="G981" s="24">
        <v>6106.76</v>
      </c>
      <c r="H981" s="24">
        <v>0</v>
      </c>
      <c r="I981" s="24">
        <v>2125.5100000000002</v>
      </c>
      <c r="J981" s="24">
        <v>2405.5500000000002</v>
      </c>
      <c r="K981" s="24">
        <v>2706.19</v>
      </c>
      <c r="L981" s="24">
        <v>3104.96</v>
      </c>
      <c r="M981" s="24">
        <v>3385.89</v>
      </c>
      <c r="N981" s="24">
        <v>3828.32</v>
      </c>
      <c r="O981" s="24">
        <v>4532</v>
      </c>
      <c r="P981" s="24">
        <v>6084.63</v>
      </c>
      <c r="Q981" s="24">
        <v>0</v>
      </c>
      <c r="R981" s="24">
        <v>2103.38</v>
      </c>
      <c r="S981" s="24">
        <v>2383.42</v>
      </c>
      <c r="T981" s="24">
        <v>2684.06</v>
      </c>
      <c r="U981" s="24">
        <v>3082.83</v>
      </c>
      <c r="V981" s="26">
        <v>187.27</v>
      </c>
      <c r="W981" s="26">
        <v>0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3423.06</v>
      </c>
      <c r="E982" s="24">
        <v>3865.49</v>
      </c>
      <c r="F982" s="24">
        <v>4569.17</v>
      </c>
      <c r="G982" s="24">
        <v>6121.8</v>
      </c>
      <c r="H982" s="24">
        <v>0</v>
      </c>
      <c r="I982" s="24">
        <v>2140.5500000000002</v>
      </c>
      <c r="J982" s="24">
        <v>2420.59</v>
      </c>
      <c r="K982" s="24">
        <v>2721.23</v>
      </c>
      <c r="L982" s="24">
        <v>3120</v>
      </c>
      <c r="M982" s="24">
        <v>3400.93</v>
      </c>
      <c r="N982" s="24">
        <v>3843.36</v>
      </c>
      <c r="O982" s="24">
        <v>4547.04</v>
      </c>
      <c r="P982" s="24">
        <v>6099.67</v>
      </c>
      <c r="Q982" s="24">
        <v>0</v>
      </c>
      <c r="R982" s="24">
        <v>2118.42</v>
      </c>
      <c r="S982" s="24">
        <v>2398.46</v>
      </c>
      <c r="T982" s="24">
        <v>2699.1</v>
      </c>
      <c r="U982" s="24">
        <v>3097.87</v>
      </c>
      <c r="V982" s="26">
        <v>175.81</v>
      </c>
      <c r="W982" s="26">
        <v>0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3398.89</v>
      </c>
      <c r="E983" s="24">
        <v>3841.32</v>
      </c>
      <c r="F983" s="24">
        <v>4545</v>
      </c>
      <c r="G983" s="24">
        <v>6097.63</v>
      </c>
      <c r="H983" s="24">
        <v>0</v>
      </c>
      <c r="I983" s="24">
        <v>2116.38</v>
      </c>
      <c r="J983" s="24">
        <v>2396.42</v>
      </c>
      <c r="K983" s="24">
        <v>2697.06</v>
      </c>
      <c r="L983" s="24">
        <v>3095.83</v>
      </c>
      <c r="M983" s="24">
        <v>3376.76</v>
      </c>
      <c r="N983" s="24">
        <v>3819.19</v>
      </c>
      <c r="O983" s="24">
        <v>4522.87</v>
      </c>
      <c r="P983" s="24">
        <v>6075.5</v>
      </c>
      <c r="Q983" s="24">
        <v>0</v>
      </c>
      <c r="R983" s="24">
        <v>2094.25</v>
      </c>
      <c r="S983" s="24">
        <v>2374.29</v>
      </c>
      <c r="T983" s="24">
        <v>2674.93</v>
      </c>
      <c r="U983" s="24">
        <v>3073.7</v>
      </c>
      <c r="V983" s="26">
        <v>194.13</v>
      </c>
      <c r="W983" s="26">
        <v>0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3415.48</v>
      </c>
      <c r="E984" s="24">
        <v>3857.91</v>
      </c>
      <c r="F984" s="24">
        <v>4561.59</v>
      </c>
      <c r="G984" s="24">
        <v>6114.22</v>
      </c>
      <c r="H984" s="24">
        <v>0</v>
      </c>
      <c r="I984" s="24">
        <v>2132.9699999999998</v>
      </c>
      <c r="J984" s="24">
        <v>2413.0100000000002</v>
      </c>
      <c r="K984" s="24">
        <v>2713.65</v>
      </c>
      <c r="L984" s="24">
        <v>3112.42</v>
      </c>
      <c r="M984" s="24">
        <v>3393.35</v>
      </c>
      <c r="N984" s="24">
        <v>3835.78</v>
      </c>
      <c r="O984" s="24">
        <v>4539.46</v>
      </c>
      <c r="P984" s="24">
        <v>6092.09</v>
      </c>
      <c r="Q984" s="24">
        <v>0</v>
      </c>
      <c r="R984" s="24">
        <v>2110.84</v>
      </c>
      <c r="S984" s="24">
        <v>2390.88</v>
      </c>
      <c r="T984" s="24">
        <v>2691.52</v>
      </c>
      <c r="U984" s="24">
        <v>3090.29</v>
      </c>
      <c r="V984" s="26">
        <v>186.27</v>
      </c>
      <c r="W984" s="26">
        <v>0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3492.39</v>
      </c>
      <c r="E985" s="24">
        <v>3934.82</v>
      </c>
      <c r="F985" s="24">
        <v>4638.5</v>
      </c>
      <c r="G985" s="24">
        <v>6191.13</v>
      </c>
      <c r="H985" s="24">
        <v>0</v>
      </c>
      <c r="I985" s="24">
        <v>2209.88</v>
      </c>
      <c r="J985" s="24">
        <v>2489.92</v>
      </c>
      <c r="K985" s="24">
        <v>2790.56</v>
      </c>
      <c r="L985" s="24">
        <v>3189.33</v>
      </c>
      <c r="M985" s="24">
        <v>3470.26</v>
      </c>
      <c r="N985" s="24">
        <v>3912.69</v>
      </c>
      <c r="O985" s="24">
        <v>4616.37</v>
      </c>
      <c r="P985" s="24">
        <v>6169</v>
      </c>
      <c r="Q985" s="24">
        <v>0</v>
      </c>
      <c r="R985" s="24">
        <v>2187.75</v>
      </c>
      <c r="S985" s="24">
        <v>2467.79</v>
      </c>
      <c r="T985" s="24">
        <v>2768.43</v>
      </c>
      <c r="U985" s="24">
        <v>3167.2</v>
      </c>
      <c r="V985" s="26">
        <v>246.38</v>
      </c>
      <c r="W985" s="26">
        <v>0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3471.63</v>
      </c>
      <c r="E986" s="24">
        <v>3914.06</v>
      </c>
      <c r="F986" s="24">
        <v>4617.74</v>
      </c>
      <c r="G986" s="24">
        <v>6170.37</v>
      </c>
      <c r="H986" s="24">
        <v>0</v>
      </c>
      <c r="I986" s="24">
        <v>2189.12</v>
      </c>
      <c r="J986" s="24">
        <v>2469.16</v>
      </c>
      <c r="K986" s="24">
        <v>2769.8</v>
      </c>
      <c r="L986" s="24">
        <v>3168.57</v>
      </c>
      <c r="M986" s="24">
        <v>3449.5</v>
      </c>
      <c r="N986" s="24">
        <v>3891.93</v>
      </c>
      <c r="O986" s="24">
        <v>4595.6099999999997</v>
      </c>
      <c r="P986" s="24">
        <v>6148.24</v>
      </c>
      <c r="Q986" s="24">
        <v>0</v>
      </c>
      <c r="R986" s="24">
        <v>2166.9899999999998</v>
      </c>
      <c r="S986" s="24">
        <v>2447.0300000000002</v>
      </c>
      <c r="T986" s="24">
        <v>2747.67</v>
      </c>
      <c r="U986" s="24">
        <v>3146.44</v>
      </c>
      <c r="V986" s="26">
        <v>163.62</v>
      </c>
      <c r="W986" s="26">
        <v>0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3447.53</v>
      </c>
      <c r="E987" s="24">
        <v>3889.96</v>
      </c>
      <c r="F987" s="24">
        <v>4593.6400000000003</v>
      </c>
      <c r="G987" s="24">
        <v>6146.27</v>
      </c>
      <c r="H987" s="24">
        <v>0</v>
      </c>
      <c r="I987" s="24">
        <v>2165.02</v>
      </c>
      <c r="J987" s="24">
        <v>2445.06</v>
      </c>
      <c r="K987" s="24">
        <v>2745.7</v>
      </c>
      <c r="L987" s="24">
        <v>3144.47</v>
      </c>
      <c r="M987" s="24">
        <v>3425.4</v>
      </c>
      <c r="N987" s="24">
        <v>3867.83</v>
      </c>
      <c r="O987" s="24">
        <v>4571.51</v>
      </c>
      <c r="P987" s="24">
        <v>6124.14</v>
      </c>
      <c r="Q987" s="24">
        <v>0</v>
      </c>
      <c r="R987" s="24">
        <v>2142.89</v>
      </c>
      <c r="S987" s="24">
        <v>2422.9299999999998</v>
      </c>
      <c r="T987" s="24">
        <v>2723.57</v>
      </c>
      <c r="U987" s="24">
        <v>3122.34</v>
      </c>
      <c r="V987" s="26">
        <v>155.33000000000001</v>
      </c>
      <c r="W987" s="26">
        <v>0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3424.5</v>
      </c>
      <c r="E988" s="24">
        <v>3866.93</v>
      </c>
      <c r="F988" s="24">
        <v>4570.6099999999997</v>
      </c>
      <c r="G988" s="24">
        <v>6123.24</v>
      </c>
      <c r="H988" s="24">
        <v>0</v>
      </c>
      <c r="I988" s="24">
        <v>2141.9899999999998</v>
      </c>
      <c r="J988" s="24">
        <v>2422.0300000000002</v>
      </c>
      <c r="K988" s="24">
        <v>2722.67</v>
      </c>
      <c r="L988" s="24">
        <v>3121.44</v>
      </c>
      <c r="M988" s="24">
        <v>3402.37</v>
      </c>
      <c r="N988" s="24">
        <v>3844.8</v>
      </c>
      <c r="O988" s="24">
        <v>4548.4799999999996</v>
      </c>
      <c r="P988" s="24">
        <v>6101.11</v>
      </c>
      <c r="Q988" s="24">
        <v>0</v>
      </c>
      <c r="R988" s="24">
        <v>2119.86</v>
      </c>
      <c r="S988" s="24">
        <v>2399.9</v>
      </c>
      <c r="T988" s="24">
        <v>2700.54</v>
      </c>
      <c r="U988" s="24">
        <v>3099.31</v>
      </c>
      <c r="V988" s="26">
        <v>224.01</v>
      </c>
      <c r="W988" s="26">
        <v>0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3464.33</v>
      </c>
      <c r="E989" s="24">
        <v>3906.76</v>
      </c>
      <c r="F989" s="24">
        <v>4610.4399999999996</v>
      </c>
      <c r="G989" s="24">
        <v>6163.07</v>
      </c>
      <c r="H989" s="24">
        <v>0</v>
      </c>
      <c r="I989" s="24">
        <v>2181.8200000000002</v>
      </c>
      <c r="J989" s="24">
        <v>2461.86</v>
      </c>
      <c r="K989" s="24">
        <v>2762.5</v>
      </c>
      <c r="L989" s="24">
        <v>3161.27</v>
      </c>
      <c r="M989" s="24">
        <v>3442.2</v>
      </c>
      <c r="N989" s="24">
        <v>3884.63</v>
      </c>
      <c r="O989" s="24">
        <v>4588.3100000000004</v>
      </c>
      <c r="P989" s="24">
        <v>6140.94</v>
      </c>
      <c r="Q989" s="24">
        <v>0</v>
      </c>
      <c r="R989" s="24">
        <v>2159.69</v>
      </c>
      <c r="S989" s="24">
        <v>2439.73</v>
      </c>
      <c r="T989" s="24">
        <v>2740.37</v>
      </c>
      <c r="U989" s="24">
        <v>3139.14</v>
      </c>
      <c r="V989" s="26">
        <v>159.1</v>
      </c>
      <c r="W989" s="26">
        <v>0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3466.28</v>
      </c>
      <c r="E990" s="24">
        <v>3908.71</v>
      </c>
      <c r="F990" s="24">
        <v>4612.3900000000003</v>
      </c>
      <c r="G990" s="24">
        <v>6165.02</v>
      </c>
      <c r="H990" s="24">
        <v>0</v>
      </c>
      <c r="I990" s="24">
        <v>2183.77</v>
      </c>
      <c r="J990" s="24">
        <v>2463.81</v>
      </c>
      <c r="K990" s="24">
        <v>2764.45</v>
      </c>
      <c r="L990" s="24">
        <v>3163.22</v>
      </c>
      <c r="M990" s="24">
        <v>3444.15</v>
      </c>
      <c r="N990" s="24">
        <v>3886.58</v>
      </c>
      <c r="O990" s="24">
        <v>4590.26</v>
      </c>
      <c r="P990" s="24">
        <v>6142.89</v>
      </c>
      <c r="Q990" s="24">
        <v>0</v>
      </c>
      <c r="R990" s="24">
        <v>2161.64</v>
      </c>
      <c r="S990" s="24">
        <v>2441.6799999999998</v>
      </c>
      <c r="T990" s="24">
        <v>2742.32</v>
      </c>
      <c r="U990" s="24">
        <v>3141.09</v>
      </c>
      <c r="V990" s="26">
        <v>113.72</v>
      </c>
      <c r="W990" s="26">
        <v>0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3350.19</v>
      </c>
      <c r="E991" s="24">
        <v>3792.62</v>
      </c>
      <c r="F991" s="24">
        <v>4496.3</v>
      </c>
      <c r="G991" s="24">
        <v>6048.93</v>
      </c>
      <c r="H991" s="24">
        <v>0</v>
      </c>
      <c r="I991" s="24">
        <v>2067.6799999999998</v>
      </c>
      <c r="J991" s="24">
        <v>2347.7199999999998</v>
      </c>
      <c r="K991" s="24">
        <v>2648.36</v>
      </c>
      <c r="L991" s="24">
        <v>3047.13</v>
      </c>
      <c r="M991" s="24">
        <v>3328.06</v>
      </c>
      <c r="N991" s="24">
        <v>3770.49</v>
      </c>
      <c r="O991" s="24">
        <v>4474.17</v>
      </c>
      <c r="P991" s="24">
        <v>6026.8</v>
      </c>
      <c r="Q991" s="24">
        <v>0</v>
      </c>
      <c r="R991" s="24">
        <v>2045.55</v>
      </c>
      <c r="S991" s="24">
        <v>2325.59</v>
      </c>
      <c r="T991" s="24">
        <v>2626.23</v>
      </c>
      <c r="U991" s="24">
        <v>3025</v>
      </c>
      <c r="V991" s="26">
        <v>0</v>
      </c>
      <c r="W991" s="26">
        <v>295.33999999999997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3052.9</v>
      </c>
      <c r="E992" s="24">
        <v>3495.33</v>
      </c>
      <c r="F992" s="24">
        <v>4199.01</v>
      </c>
      <c r="G992" s="24">
        <v>5751.64</v>
      </c>
      <c r="H992" s="24">
        <v>0</v>
      </c>
      <c r="I992" s="24">
        <v>1770.39</v>
      </c>
      <c r="J992" s="24">
        <v>2050.4299999999998</v>
      </c>
      <c r="K992" s="24">
        <v>2351.0700000000002</v>
      </c>
      <c r="L992" s="24">
        <v>2749.84</v>
      </c>
      <c r="M992" s="24">
        <v>3030.77</v>
      </c>
      <c r="N992" s="24">
        <v>3473.2</v>
      </c>
      <c r="O992" s="24">
        <v>4176.88</v>
      </c>
      <c r="P992" s="24">
        <v>5729.51</v>
      </c>
      <c r="Q992" s="24">
        <v>0</v>
      </c>
      <c r="R992" s="24">
        <v>1748.26</v>
      </c>
      <c r="S992" s="24">
        <v>2028.3</v>
      </c>
      <c r="T992" s="24">
        <v>2328.94</v>
      </c>
      <c r="U992" s="24">
        <v>2727.71</v>
      </c>
      <c r="V992" s="26">
        <v>0</v>
      </c>
      <c r="W992" s="26">
        <v>510.6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2813.48</v>
      </c>
      <c r="E993" s="24">
        <v>3255.91</v>
      </c>
      <c r="F993" s="24">
        <v>3959.59</v>
      </c>
      <c r="G993" s="24">
        <v>5512.22</v>
      </c>
      <c r="H993" s="24">
        <v>0</v>
      </c>
      <c r="I993" s="24">
        <v>1530.97</v>
      </c>
      <c r="J993" s="24">
        <v>1811.01</v>
      </c>
      <c r="K993" s="24">
        <v>2111.65</v>
      </c>
      <c r="L993" s="24">
        <v>2510.42</v>
      </c>
      <c r="M993" s="24">
        <v>2791.35</v>
      </c>
      <c r="N993" s="24">
        <v>3233.78</v>
      </c>
      <c r="O993" s="24">
        <v>3937.46</v>
      </c>
      <c r="P993" s="24">
        <v>5490.09</v>
      </c>
      <c r="Q993" s="24">
        <v>0</v>
      </c>
      <c r="R993" s="24">
        <v>1508.84</v>
      </c>
      <c r="S993" s="24">
        <v>1788.88</v>
      </c>
      <c r="T993" s="24">
        <v>2089.52</v>
      </c>
      <c r="U993" s="24">
        <v>2488.29</v>
      </c>
      <c r="V993" s="26">
        <v>0</v>
      </c>
      <c r="W993" s="26">
        <v>183.05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2623.82</v>
      </c>
      <c r="E994" s="24">
        <v>3066.25</v>
      </c>
      <c r="F994" s="24">
        <v>3769.93</v>
      </c>
      <c r="G994" s="24">
        <v>5322.56</v>
      </c>
      <c r="H994" s="24">
        <v>0</v>
      </c>
      <c r="I994" s="24">
        <v>1341.31</v>
      </c>
      <c r="J994" s="24">
        <v>1621.35</v>
      </c>
      <c r="K994" s="24">
        <v>1921.99</v>
      </c>
      <c r="L994" s="24">
        <v>2320.7600000000002</v>
      </c>
      <c r="M994" s="24">
        <v>2601.69</v>
      </c>
      <c r="N994" s="24">
        <v>3044.12</v>
      </c>
      <c r="O994" s="24">
        <v>3747.8</v>
      </c>
      <c r="P994" s="24">
        <v>5300.43</v>
      </c>
      <c r="Q994" s="24">
        <v>0</v>
      </c>
      <c r="R994" s="24">
        <v>1319.18</v>
      </c>
      <c r="S994" s="24">
        <v>1599.22</v>
      </c>
      <c r="T994" s="24">
        <v>1899.86</v>
      </c>
      <c r="U994" s="24">
        <v>2298.63</v>
      </c>
      <c r="V994" s="26">
        <v>0</v>
      </c>
      <c r="W994" s="26">
        <v>36.21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2557.98</v>
      </c>
      <c r="E995" s="24">
        <v>3000.41</v>
      </c>
      <c r="F995" s="24">
        <v>3704.09</v>
      </c>
      <c r="G995" s="24">
        <v>5256.72</v>
      </c>
      <c r="H995" s="24">
        <v>0</v>
      </c>
      <c r="I995" s="24">
        <v>1275.47</v>
      </c>
      <c r="J995" s="24">
        <v>1555.51</v>
      </c>
      <c r="K995" s="24">
        <v>1856.15</v>
      </c>
      <c r="L995" s="24">
        <v>2254.92</v>
      </c>
      <c r="M995" s="24">
        <v>2535.85</v>
      </c>
      <c r="N995" s="24">
        <v>2978.28</v>
      </c>
      <c r="O995" s="24">
        <v>3681.96</v>
      </c>
      <c r="P995" s="24">
        <v>5234.59</v>
      </c>
      <c r="Q995" s="24">
        <v>0</v>
      </c>
      <c r="R995" s="24">
        <v>1253.3399999999999</v>
      </c>
      <c r="S995" s="24">
        <v>1533.38</v>
      </c>
      <c r="T995" s="24">
        <v>1834.02</v>
      </c>
      <c r="U995" s="24">
        <v>2232.79</v>
      </c>
      <c r="V995" s="26">
        <v>0</v>
      </c>
      <c r="W995" s="26">
        <v>15.51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1709.29</v>
      </c>
      <c r="E996" s="24">
        <v>2151.7199999999998</v>
      </c>
      <c r="F996" s="24">
        <v>2855.4</v>
      </c>
      <c r="G996" s="24">
        <v>4408.03</v>
      </c>
      <c r="H996" s="24">
        <v>0</v>
      </c>
      <c r="I996" s="24">
        <v>426.78</v>
      </c>
      <c r="J996" s="24">
        <v>706.82</v>
      </c>
      <c r="K996" s="24">
        <v>1007.46</v>
      </c>
      <c r="L996" s="24">
        <v>1406.23</v>
      </c>
      <c r="M996" s="24">
        <v>1687.16</v>
      </c>
      <c r="N996" s="24">
        <v>2129.59</v>
      </c>
      <c r="O996" s="24">
        <v>2833.27</v>
      </c>
      <c r="P996" s="24">
        <v>4385.8999999999996</v>
      </c>
      <c r="Q996" s="24">
        <v>0</v>
      </c>
      <c r="R996" s="24">
        <v>404.65</v>
      </c>
      <c r="S996" s="24">
        <v>684.69</v>
      </c>
      <c r="T996" s="24">
        <v>985.33</v>
      </c>
      <c r="U996" s="24">
        <v>1384.1</v>
      </c>
      <c r="V996" s="26">
        <v>793.56</v>
      </c>
      <c r="W996" s="26">
        <v>0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1710.43</v>
      </c>
      <c r="E997" s="24">
        <v>2152.86</v>
      </c>
      <c r="F997" s="24">
        <v>2856.54</v>
      </c>
      <c r="G997" s="24">
        <v>4409.17</v>
      </c>
      <c r="H997" s="24">
        <v>0</v>
      </c>
      <c r="I997" s="24">
        <v>427.92</v>
      </c>
      <c r="J997" s="24">
        <v>707.96</v>
      </c>
      <c r="K997" s="24">
        <v>1008.6</v>
      </c>
      <c r="L997" s="24">
        <v>1407.37</v>
      </c>
      <c r="M997" s="24">
        <v>1688.3</v>
      </c>
      <c r="N997" s="24">
        <v>2130.73</v>
      </c>
      <c r="O997" s="24">
        <v>2834.41</v>
      </c>
      <c r="P997" s="24">
        <v>4387.04</v>
      </c>
      <c r="Q997" s="24">
        <v>0</v>
      </c>
      <c r="R997" s="24">
        <v>405.79</v>
      </c>
      <c r="S997" s="24">
        <v>685.83</v>
      </c>
      <c r="T997" s="24">
        <v>986.47</v>
      </c>
      <c r="U997" s="24">
        <v>1385.24</v>
      </c>
      <c r="V997" s="26">
        <v>0</v>
      </c>
      <c r="W997" s="26">
        <v>3.15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2568.6999999999998</v>
      </c>
      <c r="E998" s="24">
        <v>3011.13</v>
      </c>
      <c r="F998" s="24">
        <v>3714.81</v>
      </c>
      <c r="G998" s="24">
        <v>5267.44</v>
      </c>
      <c r="H998" s="24">
        <v>0</v>
      </c>
      <c r="I998" s="24">
        <v>1286.19</v>
      </c>
      <c r="J998" s="24">
        <v>1566.23</v>
      </c>
      <c r="K998" s="24">
        <v>1866.87</v>
      </c>
      <c r="L998" s="24">
        <v>2265.64</v>
      </c>
      <c r="M998" s="24">
        <v>2546.5700000000002</v>
      </c>
      <c r="N998" s="24">
        <v>2989</v>
      </c>
      <c r="O998" s="24">
        <v>3692.68</v>
      </c>
      <c r="P998" s="24">
        <v>5245.31</v>
      </c>
      <c r="Q998" s="24">
        <v>0</v>
      </c>
      <c r="R998" s="24">
        <v>1264.06</v>
      </c>
      <c r="S998" s="24">
        <v>1544.1</v>
      </c>
      <c r="T998" s="24">
        <v>1844.74</v>
      </c>
      <c r="U998" s="24">
        <v>2243.5100000000002</v>
      </c>
      <c r="V998" s="26">
        <v>0</v>
      </c>
      <c r="W998" s="26">
        <v>15.84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2820.79</v>
      </c>
      <c r="E999" s="24">
        <v>3263.22</v>
      </c>
      <c r="F999" s="24">
        <v>3966.9</v>
      </c>
      <c r="G999" s="24">
        <v>5519.53</v>
      </c>
      <c r="H999" s="24">
        <v>0</v>
      </c>
      <c r="I999" s="24">
        <v>1538.28</v>
      </c>
      <c r="J999" s="24">
        <v>1818.32</v>
      </c>
      <c r="K999" s="24">
        <v>2118.96</v>
      </c>
      <c r="L999" s="24">
        <v>2517.73</v>
      </c>
      <c r="M999" s="24">
        <v>2798.66</v>
      </c>
      <c r="N999" s="24">
        <v>3241.09</v>
      </c>
      <c r="O999" s="24">
        <v>3944.77</v>
      </c>
      <c r="P999" s="24">
        <v>5497.4</v>
      </c>
      <c r="Q999" s="24">
        <v>0</v>
      </c>
      <c r="R999" s="24">
        <v>1516.15</v>
      </c>
      <c r="S999" s="24">
        <v>1796.19</v>
      </c>
      <c r="T999" s="24">
        <v>2096.83</v>
      </c>
      <c r="U999" s="24">
        <v>2495.6</v>
      </c>
      <c r="V999" s="26">
        <v>180.59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3005.48</v>
      </c>
      <c r="E1000" s="24">
        <v>3447.91</v>
      </c>
      <c r="F1000" s="24">
        <v>4151.59</v>
      </c>
      <c r="G1000" s="24">
        <v>5704.22</v>
      </c>
      <c r="H1000" s="24">
        <v>0</v>
      </c>
      <c r="I1000" s="24">
        <v>1722.97</v>
      </c>
      <c r="J1000" s="24">
        <v>2003.01</v>
      </c>
      <c r="K1000" s="24">
        <v>2303.65</v>
      </c>
      <c r="L1000" s="24">
        <v>2702.42</v>
      </c>
      <c r="M1000" s="24">
        <v>2983.35</v>
      </c>
      <c r="N1000" s="24">
        <v>3425.78</v>
      </c>
      <c r="O1000" s="24">
        <v>4129.46</v>
      </c>
      <c r="P1000" s="24">
        <v>5682.09</v>
      </c>
      <c r="Q1000" s="24">
        <v>0</v>
      </c>
      <c r="R1000" s="24">
        <v>1700.84</v>
      </c>
      <c r="S1000" s="24">
        <v>1980.88</v>
      </c>
      <c r="T1000" s="24">
        <v>2281.52</v>
      </c>
      <c r="U1000" s="24">
        <v>2680.29</v>
      </c>
      <c r="V1000" s="26">
        <v>75.150000000000006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3382.48</v>
      </c>
      <c r="E1001" s="24">
        <v>3824.91</v>
      </c>
      <c r="F1001" s="24">
        <v>4528.59</v>
      </c>
      <c r="G1001" s="24">
        <v>6081.22</v>
      </c>
      <c r="H1001" s="24">
        <v>0</v>
      </c>
      <c r="I1001" s="24">
        <v>2099.9699999999998</v>
      </c>
      <c r="J1001" s="24">
        <v>2380.0100000000002</v>
      </c>
      <c r="K1001" s="24">
        <v>2680.65</v>
      </c>
      <c r="L1001" s="24">
        <v>3079.42</v>
      </c>
      <c r="M1001" s="24">
        <v>3360.35</v>
      </c>
      <c r="N1001" s="24">
        <v>3802.78</v>
      </c>
      <c r="O1001" s="24">
        <v>4506.46</v>
      </c>
      <c r="P1001" s="24">
        <v>6059.09</v>
      </c>
      <c r="Q1001" s="24">
        <v>0</v>
      </c>
      <c r="R1001" s="24">
        <v>2077.84</v>
      </c>
      <c r="S1001" s="24">
        <v>2357.88</v>
      </c>
      <c r="T1001" s="24">
        <v>2658.52</v>
      </c>
      <c r="U1001" s="24">
        <v>3057.29</v>
      </c>
      <c r="V1001" s="26">
        <v>219.84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3574.86</v>
      </c>
      <c r="E1002" s="24">
        <v>4017.29</v>
      </c>
      <c r="F1002" s="24">
        <v>4720.97</v>
      </c>
      <c r="G1002" s="24">
        <v>6273.6</v>
      </c>
      <c r="H1002" s="24">
        <v>0</v>
      </c>
      <c r="I1002" s="24">
        <v>2292.35</v>
      </c>
      <c r="J1002" s="24">
        <v>2572.39</v>
      </c>
      <c r="K1002" s="24">
        <v>2873.03</v>
      </c>
      <c r="L1002" s="24">
        <v>3271.8</v>
      </c>
      <c r="M1002" s="24">
        <v>3552.73</v>
      </c>
      <c r="N1002" s="24">
        <v>3995.16</v>
      </c>
      <c r="O1002" s="24">
        <v>4698.84</v>
      </c>
      <c r="P1002" s="24">
        <v>6251.47</v>
      </c>
      <c r="Q1002" s="24">
        <v>0</v>
      </c>
      <c r="R1002" s="24">
        <v>2270.2199999999998</v>
      </c>
      <c r="S1002" s="24">
        <v>2550.2600000000002</v>
      </c>
      <c r="T1002" s="24">
        <v>2850.9</v>
      </c>
      <c r="U1002" s="24">
        <v>3249.67</v>
      </c>
      <c r="V1002" s="26">
        <v>49.49</v>
      </c>
      <c r="W1002" s="26">
        <v>0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3577.64</v>
      </c>
      <c r="E1003" s="24">
        <v>4020.07</v>
      </c>
      <c r="F1003" s="24">
        <v>4723.75</v>
      </c>
      <c r="G1003" s="24">
        <v>6276.38</v>
      </c>
      <c r="H1003" s="24">
        <v>0</v>
      </c>
      <c r="I1003" s="24">
        <v>2295.13</v>
      </c>
      <c r="J1003" s="24">
        <v>2575.17</v>
      </c>
      <c r="K1003" s="24">
        <v>2875.81</v>
      </c>
      <c r="L1003" s="24">
        <v>3274.58</v>
      </c>
      <c r="M1003" s="24">
        <v>3555.51</v>
      </c>
      <c r="N1003" s="24">
        <v>3997.94</v>
      </c>
      <c r="O1003" s="24">
        <v>4701.62</v>
      </c>
      <c r="P1003" s="24">
        <v>6254.25</v>
      </c>
      <c r="Q1003" s="24">
        <v>0</v>
      </c>
      <c r="R1003" s="24">
        <v>2273</v>
      </c>
      <c r="S1003" s="24">
        <v>2553.04</v>
      </c>
      <c r="T1003" s="24">
        <v>2853.68</v>
      </c>
      <c r="U1003" s="24">
        <v>3252.45</v>
      </c>
      <c r="V1003" s="26">
        <v>61.25</v>
      </c>
      <c r="W1003" s="26">
        <v>0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3581.03</v>
      </c>
      <c r="E1004" s="24">
        <v>4023.46</v>
      </c>
      <c r="F1004" s="24">
        <v>4727.1400000000003</v>
      </c>
      <c r="G1004" s="24">
        <v>6279.77</v>
      </c>
      <c r="H1004" s="24">
        <v>0</v>
      </c>
      <c r="I1004" s="24">
        <v>2298.52</v>
      </c>
      <c r="J1004" s="24">
        <v>2578.56</v>
      </c>
      <c r="K1004" s="24">
        <v>2879.2</v>
      </c>
      <c r="L1004" s="24">
        <v>3277.97</v>
      </c>
      <c r="M1004" s="24">
        <v>3558.9</v>
      </c>
      <c r="N1004" s="24">
        <v>4001.33</v>
      </c>
      <c r="O1004" s="24">
        <v>4705.01</v>
      </c>
      <c r="P1004" s="24">
        <v>6257.64</v>
      </c>
      <c r="Q1004" s="24">
        <v>0</v>
      </c>
      <c r="R1004" s="24">
        <v>2276.39</v>
      </c>
      <c r="S1004" s="24">
        <v>2556.4299999999998</v>
      </c>
      <c r="T1004" s="24">
        <v>2857.07</v>
      </c>
      <c r="U1004" s="24">
        <v>3255.84</v>
      </c>
      <c r="V1004" s="26">
        <v>63.37</v>
      </c>
      <c r="W1004" s="26">
        <v>0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3580.39</v>
      </c>
      <c r="E1005" s="24">
        <v>4022.82</v>
      </c>
      <c r="F1005" s="24">
        <v>4726.5</v>
      </c>
      <c r="G1005" s="24">
        <v>6279.13</v>
      </c>
      <c r="H1005" s="24">
        <v>0</v>
      </c>
      <c r="I1005" s="24">
        <v>2297.88</v>
      </c>
      <c r="J1005" s="24">
        <v>2577.92</v>
      </c>
      <c r="K1005" s="24">
        <v>2878.56</v>
      </c>
      <c r="L1005" s="24">
        <v>3277.33</v>
      </c>
      <c r="M1005" s="24">
        <v>3558.26</v>
      </c>
      <c r="N1005" s="24">
        <v>4000.69</v>
      </c>
      <c r="O1005" s="24">
        <v>4704.37</v>
      </c>
      <c r="P1005" s="24">
        <v>6257</v>
      </c>
      <c r="Q1005" s="24">
        <v>0</v>
      </c>
      <c r="R1005" s="24">
        <v>2275.75</v>
      </c>
      <c r="S1005" s="24">
        <v>2555.79</v>
      </c>
      <c r="T1005" s="24">
        <v>2856.43</v>
      </c>
      <c r="U1005" s="24">
        <v>3255.2</v>
      </c>
      <c r="V1005" s="26">
        <v>81.81</v>
      </c>
      <c r="W1005" s="26">
        <v>0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3584.08</v>
      </c>
      <c r="E1006" s="24">
        <v>4026.51</v>
      </c>
      <c r="F1006" s="24">
        <v>4730.1899999999996</v>
      </c>
      <c r="G1006" s="24">
        <v>6282.82</v>
      </c>
      <c r="H1006" s="24">
        <v>0</v>
      </c>
      <c r="I1006" s="24">
        <v>2301.5700000000002</v>
      </c>
      <c r="J1006" s="24">
        <v>2581.61</v>
      </c>
      <c r="K1006" s="24">
        <v>2882.25</v>
      </c>
      <c r="L1006" s="24">
        <v>3281.02</v>
      </c>
      <c r="M1006" s="24">
        <v>3561.95</v>
      </c>
      <c r="N1006" s="24">
        <v>4004.38</v>
      </c>
      <c r="O1006" s="24">
        <v>4708.0600000000004</v>
      </c>
      <c r="P1006" s="24">
        <v>6260.69</v>
      </c>
      <c r="Q1006" s="24">
        <v>0</v>
      </c>
      <c r="R1006" s="24">
        <v>2279.44</v>
      </c>
      <c r="S1006" s="24">
        <v>2559.48</v>
      </c>
      <c r="T1006" s="24">
        <v>2860.12</v>
      </c>
      <c r="U1006" s="24">
        <v>3258.89</v>
      </c>
      <c r="V1006" s="26">
        <v>96.23</v>
      </c>
      <c r="W1006" s="26">
        <v>0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3584.25</v>
      </c>
      <c r="E1007" s="24">
        <v>4026.68</v>
      </c>
      <c r="F1007" s="24">
        <v>4730.3599999999997</v>
      </c>
      <c r="G1007" s="24">
        <v>6282.99</v>
      </c>
      <c r="H1007" s="24">
        <v>0</v>
      </c>
      <c r="I1007" s="24">
        <v>2301.7399999999998</v>
      </c>
      <c r="J1007" s="24">
        <v>2581.7800000000002</v>
      </c>
      <c r="K1007" s="24">
        <v>2882.42</v>
      </c>
      <c r="L1007" s="24">
        <v>3281.19</v>
      </c>
      <c r="M1007" s="24">
        <v>3562.12</v>
      </c>
      <c r="N1007" s="24">
        <v>4004.55</v>
      </c>
      <c r="O1007" s="24">
        <v>4708.2299999999996</v>
      </c>
      <c r="P1007" s="24">
        <v>6260.86</v>
      </c>
      <c r="Q1007" s="24">
        <v>0</v>
      </c>
      <c r="R1007" s="24">
        <v>2279.61</v>
      </c>
      <c r="S1007" s="24">
        <v>2559.65</v>
      </c>
      <c r="T1007" s="24">
        <v>2860.29</v>
      </c>
      <c r="U1007" s="24">
        <v>3259.06</v>
      </c>
      <c r="V1007" s="26">
        <v>108.1</v>
      </c>
      <c r="W1007" s="26">
        <v>0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3595.95</v>
      </c>
      <c r="E1008" s="24">
        <v>4038.38</v>
      </c>
      <c r="F1008" s="24">
        <v>4742.0600000000004</v>
      </c>
      <c r="G1008" s="24">
        <v>6294.69</v>
      </c>
      <c r="H1008" s="24">
        <v>0</v>
      </c>
      <c r="I1008" s="24">
        <v>2313.44</v>
      </c>
      <c r="J1008" s="24">
        <v>2593.48</v>
      </c>
      <c r="K1008" s="24">
        <v>2894.12</v>
      </c>
      <c r="L1008" s="24">
        <v>3292.89</v>
      </c>
      <c r="M1008" s="24">
        <v>3573.82</v>
      </c>
      <c r="N1008" s="24">
        <v>4016.25</v>
      </c>
      <c r="O1008" s="24">
        <v>4719.93</v>
      </c>
      <c r="P1008" s="24">
        <v>6272.56</v>
      </c>
      <c r="Q1008" s="24">
        <v>0</v>
      </c>
      <c r="R1008" s="24">
        <v>2291.31</v>
      </c>
      <c r="S1008" s="24">
        <v>2571.35</v>
      </c>
      <c r="T1008" s="24">
        <v>2871.99</v>
      </c>
      <c r="U1008" s="24">
        <v>3270.76</v>
      </c>
      <c r="V1008" s="26">
        <v>122.45</v>
      </c>
      <c r="W1008" s="26">
        <v>0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3596.64</v>
      </c>
      <c r="E1009" s="24">
        <v>4039.07</v>
      </c>
      <c r="F1009" s="24">
        <v>4742.75</v>
      </c>
      <c r="G1009" s="24">
        <v>6295.38</v>
      </c>
      <c r="H1009" s="24">
        <v>0</v>
      </c>
      <c r="I1009" s="24">
        <v>2314.13</v>
      </c>
      <c r="J1009" s="24">
        <v>2594.17</v>
      </c>
      <c r="K1009" s="24">
        <v>2894.81</v>
      </c>
      <c r="L1009" s="24">
        <v>3293.58</v>
      </c>
      <c r="M1009" s="24">
        <v>3574.51</v>
      </c>
      <c r="N1009" s="24">
        <v>4016.94</v>
      </c>
      <c r="O1009" s="24">
        <v>4720.62</v>
      </c>
      <c r="P1009" s="24">
        <v>6273.25</v>
      </c>
      <c r="Q1009" s="24">
        <v>0</v>
      </c>
      <c r="R1009" s="24">
        <v>2292</v>
      </c>
      <c r="S1009" s="24">
        <v>2572.04</v>
      </c>
      <c r="T1009" s="24">
        <v>2872.68</v>
      </c>
      <c r="U1009" s="24">
        <v>3271.45</v>
      </c>
      <c r="V1009" s="26">
        <v>97.3</v>
      </c>
      <c r="W1009" s="26">
        <v>0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3579.52</v>
      </c>
      <c r="E1010" s="24">
        <v>4021.95</v>
      </c>
      <c r="F1010" s="24">
        <v>4725.63</v>
      </c>
      <c r="G1010" s="24">
        <v>6278.26</v>
      </c>
      <c r="H1010" s="24">
        <v>0</v>
      </c>
      <c r="I1010" s="24">
        <v>2297.0100000000002</v>
      </c>
      <c r="J1010" s="24">
        <v>2577.0500000000002</v>
      </c>
      <c r="K1010" s="24">
        <v>2877.69</v>
      </c>
      <c r="L1010" s="24">
        <v>3276.46</v>
      </c>
      <c r="M1010" s="24">
        <v>3557.39</v>
      </c>
      <c r="N1010" s="24">
        <v>3999.82</v>
      </c>
      <c r="O1010" s="24">
        <v>4703.5</v>
      </c>
      <c r="P1010" s="24">
        <v>6256.13</v>
      </c>
      <c r="Q1010" s="24">
        <v>0</v>
      </c>
      <c r="R1010" s="24">
        <v>2274.88</v>
      </c>
      <c r="S1010" s="24">
        <v>2554.92</v>
      </c>
      <c r="T1010" s="24">
        <v>2855.56</v>
      </c>
      <c r="U1010" s="24">
        <v>3254.33</v>
      </c>
      <c r="V1010" s="26">
        <v>59.59</v>
      </c>
      <c r="W1010" s="26">
        <v>0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3572.26</v>
      </c>
      <c r="E1011" s="24">
        <v>4014.69</v>
      </c>
      <c r="F1011" s="24">
        <v>4718.37</v>
      </c>
      <c r="G1011" s="24">
        <v>6271</v>
      </c>
      <c r="H1011" s="24">
        <v>0</v>
      </c>
      <c r="I1011" s="24">
        <v>2289.75</v>
      </c>
      <c r="J1011" s="24">
        <v>2569.79</v>
      </c>
      <c r="K1011" s="24">
        <v>2870.43</v>
      </c>
      <c r="L1011" s="24">
        <v>3269.2</v>
      </c>
      <c r="M1011" s="24">
        <v>3550.13</v>
      </c>
      <c r="N1011" s="24">
        <v>3992.56</v>
      </c>
      <c r="O1011" s="24">
        <v>4696.24</v>
      </c>
      <c r="P1011" s="24">
        <v>6248.87</v>
      </c>
      <c r="Q1011" s="24">
        <v>0</v>
      </c>
      <c r="R1011" s="24">
        <v>2267.62</v>
      </c>
      <c r="S1011" s="24">
        <v>2547.66</v>
      </c>
      <c r="T1011" s="24">
        <v>2848.3</v>
      </c>
      <c r="U1011" s="24">
        <v>3247.07</v>
      </c>
      <c r="V1011" s="26">
        <v>45.11</v>
      </c>
      <c r="W1011" s="26">
        <v>0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3568.73</v>
      </c>
      <c r="E1012" s="24">
        <v>4011.16</v>
      </c>
      <c r="F1012" s="24">
        <v>4714.84</v>
      </c>
      <c r="G1012" s="24">
        <v>6267.47</v>
      </c>
      <c r="H1012" s="24">
        <v>0</v>
      </c>
      <c r="I1012" s="24">
        <v>2286.2199999999998</v>
      </c>
      <c r="J1012" s="24">
        <v>2566.2600000000002</v>
      </c>
      <c r="K1012" s="24">
        <v>2866.9</v>
      </c>
      <c r="L1012" s="24">
        <v>3265.67</v>
      </c>
      <c r="M1012" s="24">
        <v>3546.6</v>
      </c>
      <c r="N1012" s="24">
        <v>3989.03</v>
      </c>
      <c r="O1012" s="24">
        <v>4692.71</v>
      </c>
      <c r="P1012" s="24">
        <v>6245.34</v>
      </c>
      <c r="Q1012" s="24">
        <v>0</v>
      </c>
      <c r="R1012" s="24">
        <v>2264.09</v>
      </c>
      <c r="S1012" s="24">
        <v>2544.13</v>
      </c>
      <c r="T1012" s="24">
        <v>2844.77</v>
      </c>
      <c r="U1012" s="24">
        <v>3243.54</v>
      </c>
      <c r="V1012" s="26">
        <v>37.6</v>
      </c>
      <c r="W1012" s="26">
        <v>0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3573.07</v>
      </c>
      <c r="E1013" s="24">
        <v>4015.5</v>
      </c>
      <c r="F1013" s="24">
        <v>4719.18</v>
      </c>
      <c r="G1013" s="24">
        <v>6271.81</v>
      </c>
      <c r="H1013" s="24">
        <v>0</v>
      </c>
      <c r="I1013" s="24">
        <v>2290.56</v>
      </c>
      <c r="J1013" s="24">
        <v>2570.6</v>
      </c>
      <c r="K1013" s="24">
        <v>2871.24</v>
      </c>
      <c r="L1013" s="24">
        <v>3270.01</v>
      </c>
      <c r="M1013" s="24">
        <v>3550.94</v>
      </c>
      <c r="N1013" s="24">
        <v>3993.37</v>
      </c>
      <c r="O1013" s="24">
        <v>4697.05</v>
      </c>
      <c r="P1013" s="24">
        <v>6249.68</v>
      </c>
      <c r="Q1013" s="24">
        <v>0</v>
      </c>
      <c r="R1013" s="24">
        <v>2268.4299999999998</v>
      </c>
      <c r="S1013" s="24">
        <v>2548.4699999999998</v>
      </c>
      <c r="T1013" s="24">
        <v>2849.11</v>
      </c>
      <c r="U1013" s="24">
        <v>3247.88</v>
      </c>
      <c r="V1013" s="26">
        <v>45.85</v>
      </c>
      <c r="W1013" s="26">
        <v>0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3568.46</v>
      </c>
      <c r="E1014" s="24">
        <v>4010.89</v>
      </c>
      <c r="F1014" s="24">
        <v>4714.57</v>
      </c>
      <c r="G1014" s="24">
        <v>6267.2</v>
      </c>
      <c r="H1014" s="24">
        <v>0</v>
      </c>
      <c r="I1014" s="24">
        <v>2285.9499999999998</v>
      </c>
      <c r="J1014" s="24">
        <v>2565.9899999999998</v>
      </c>
      <c r="K1014" s="24">
        <v>2866.63</v>
      </c>
      <c r="L1014" s="24">
        <v>3265.4</v>
      </c>
      <c r="M1014" s="24">
        <v>3546.33</v>
      </c>
      <c r="N1014" s="24">
        <v>3988.76</v>
      </c>
      <c r="O1014" s="24">
        <v>4692.4399999999996</v>
      </c>
      <c r="P1014" s="24">
        <v>6245.07</v>
      </c>
      <c r="Q1014" s="24">
        <v>0</v>
      </c>
      <c r="R1014" s="24">
        <v>2263.8200000000002</v>
      </c>
      <c r="S1014" s="24">
        <v>2543.86</v>
      </c>
      <c r="T1014" s="24">
        <v>2844.5</v>
      </c>
      <c r="U1014" s="24">
        <v>3243.27</v>
      </c>
      <c r="V1014" s="26">
        <v>11.73</v>
      </c>
      <c r="W1014" s="26">
        <v>0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3323.87</v>
      </c>
      <c r="E1015" s="24">
        <v>3766.3</v>
      </c>
      <c r="F1015" s="24">
        <v>4469.9799999999996</v>
      </c>
      <c r="G1015" s="24">
        <v>6022.61</v>
      </c>
      <c r="H1015" s="24">
        <v>0</v>
      </c>
      <c r="I1015" s="24">
        <v>2041.36</v>
      </c>
      <c r="J1015" s="24">
        <v>2321.4</v>
      </c>
      <c r="K1015" s="24">
        <v>2622.04</v>
      </c>
      <c r="L1015" s="24">
        <v>3020.81</v>
      </c>
      <c r="M1015" s="24">
        <v>3301.74</v>
      </c>
      <c r="N1015" s="24">
        <v>3744.17</v>
      </c>
      <c r="O1015" s="24">
        <v>4447.8500000000004</v>
      </c>
      <c r="P1015" s="24">
        <v>6000.48</v>
      </c>
      <c r="Q1015" s="24">
        <v>0</v>
      </c>
      <c r="R1015" s="24">
        <v>2019.23</v>
      </c>
      <c r="S1015" s="24">
        <v>2299.27</v>
      </c>
      <c r="T1015" s="24">
        <v>2599.91</v>
      </c>
      <c r="U1015" s="24">
        <v>2998.68</v>
      </c>
      <c r="V1015" s="26">
        <v>0</v>
      </c>
      <c r="W1015" s="26">
        <v>398.96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2986.2</v>
      </c>
      <c r="E1016" s="24">
        <v>3428.63</v>
      </c>
      <c r="F1016" s="24">
        <v>4132.3100000000004</v>
      </c>
      <c r="G1016" s="24">
        <v>5684.94</v>
      </c>
      <c r="H1016" s="24">
        <v>0</v>
      </c>
      <c r="I1016" s="24">
        <v>1703.69</v>
      </c>
      <c r="J1016" s="24">
        <v>1983.73</v>
      </c>
      <c r="K1016" s="24">
        <v>2284.37</v>
      </c>
      <c r="L1016" s="24">
        <v>2683.14</v>
      </c>
      <c r="M1016" s="24">
        <v>2964.07</v>
      </c>
      <c r="N1016" s="24">
        <v>3406.5</v>
      </c>
      <c r="O1016" s="24">
        <v>4110.18</v>
      </c>
      <c r="P1016" s="24">
        <v>5662.81</v>
      </c>
      <c r="Q1016" s="24">
        <v>0</v>
      </c>
      <c r="R1016" s="24">
        <v>1681.56</v>
      </c>
      <c r="S1016" s="24">
        <v>1961.6</v>
      </c>
      <c r="T1016" s="24">
        <v>2262.2399999999998</v>
      </c>
      <c r="U1016" s="24">
        <v>2661.01</v>
      </c>
      <c r="V1016" s="26">
        <v>0</v>
      </c>
      <c r="W1016" s="26">
        <v>257.41000000000003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2691.26</v>
      </c>
      <c r="E1017" s="24">
        <v>3133.69</v>
      </c>
      <c r="F1017" s="24">
        <v>3837.37</v>
      </c>
      <c r="G1017" s="24">
        <v>5390</v>
      </c>
      <c r="H1017" s="24">
        <v>0</v>
      </c>
      <c r="I1017" s="24">
        <v>1408.75</v>
      </c>
      <c r="J1017" s="24">
        <v>1688.79</v>
      </c>
      <c r="K1017" s="24">
        <v>1989.43</v>
      </c>
      <c r="L1017" s="24">
        <v>2388.1999999999998</v>
      </c>
      <c r="M1017" s="24">
        <v>2669.13</v>
      </c>
      <c r="N1017" s="24">
        <v>3111.56</v>
      </c>
      <c r="O1017" s="24">
        <v>3815.24</v>
      </c>
      <c r="P1017" s="24">
        <v>5367.87</v>
      </c>
      <c r="Q1017" s="24">
        <v>0</v>
      </c>
      <c r="R1017" s="24">
        <v>1386.62</v>
      </c>
      <c r="S1017" s="24">
        <v>1666.66</v>
      </c>
      <c r="T1017" s="24">
        <v>1967.3</v>
      </c>
      <c r="U1017" s="24">
        <v>2366.0700000000002</v>
      </c>
      <c r="V1017" s="26">
        <v>0</v>
      </c>
      <c r="W1017" s="26">
        <v>18.600000000000001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2635.15</v>
      </c>
      <c r="E1018" s="24">
        <v>3077.58</v>
      </c>
      <c r="F1018" s="24">
        <v>3781.26</v>
      </c>
      <c r="G1018" s="24">
        <v>5333.89</v>
      </c>
      <c r="H1018" s="24">
        <v>0</v>
      </c>
      <c r="I1018" s="24">
        <v>1352.64</v>
      </c>
      <c r="J1018" s="24">
        <v>1632.68</v>
      </c>
      <c r="K1018" s="24">
        <v>1933.32</v>
      </c>
      <c r="L1018" s="24">
        <v>2332.09</v>
      </c>
      <c r="M1018" s="24">
        <v>2613.02</v>
      </c>
      <c r="N1018" s="24">
        <v>3055.45</v>
      </c>
      <c r="O1018" s="24">
        <v>3759.13</v>
      </c>
      <c r="P1018" s="24">
        <v>5311.76</v>
      </c>
      <c r="Q1018" s="24">
        <v>0</v>
      </c>
      <c r="R1018" s="24">
        <v>1330.51</v>
      </c>
      <c r="S1018" s="24">
        <v>1610.55</v>
      </c>
      <c r="T1018" s="24">
        <v>1911.19</v>
      </c>
      <c r="U1018" s="24">
        <v>2309.96</v>
      </c>
      <c r="V1018" s="26">
        <v>0</v>
      </c>
      <c r="W1018" s="26">
        <v>47.24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2526.61</v>
      </c>
      <c r="E1019" s="24">
        <v>2969.04</v>
      </c>
      <c r="F1019" s="24">
        <v>3672.72</v>
      </c>
      <c r="G1019" s="24">
        <v>5225.3500000000004</v>
      </c>
      <c r="H1019" s="24">
        <v>0</v>
      </c>
      <c r="I1019" s="24">
        <v>1244.0999999999999</v>
      </c>
      <c r="J1019" s="24">
        <v>1524.14</v>
      </c>
      <c r="K1019" s="24">
        <v>1824.78</v>
      </c>
      <c r="L1019" s="24">
        <v>2223.5500000000002</v>
      </c>
      <c r="M1019" s="24">
        <v>2504.48</v>
      </c>
      <c r="N1019" s="24">
        <v>2946.91</v>
      </c>
      <c r="O1019" s="24">
        <v>3650.59</v>
      </c>
      <c r="P1019" s="24">
        <v>5203.22</v>
      </c>
      <c r="Q1019" s="24">
        <v>0</v>
      </c>
      <c r="R1019" s="24">
        <v>1221.97</v>
      </c>
      <c r="S1019" s="24">
        <v>1502.01</v>
      </c>
      <c r="T1019" s="24">
        <v>1802.65</v>
      </c>
      <c r="U1019" s="24">
        <v>2201.42</v>
      </c>
      <c r="V1019" s="26">
        <v>0</v>
      </c>
      <c r="W1019" s="26">
        <v>11.16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2481.66</v>
      </c>
      <c r="E1020" s="24">
        <v>2924.09</v>
      </c>
      <c r="F1020" s="24">
        <v>3627.77</v>
      </c>
      <c r="G1020" s="24">
        <v>5180.3999999999996</v>
      </c>
      <c r="H1020" s="24">
        <v>0</v>
      </c>
      <c r="I1020" s="24">
        <v>1199.1500000000001</v>
      </c>
      <c r="J1020" s="24">
        <v>1479.19</v>
      </c>
      <c r="K1020" s="24">
        <v>1779.83</v>
      </c>
      <c r="L1020" s="24">
        <v>2178.6</v>
      </c>
      <c r="M1020" s="24">
        <v>2459.5300000000002</v>
      </c>
      <c r="N1020" s="24">
        <v>2901.96</v>
      </c>
      <c r="O1020" s="24">
        <v>3605.64</v>
      </c>
      <c r="P1020" s="24">
        <v>5158.2700000000004</v>
      </c>
      <c r="Q1020" s="24">
        <v>0</v>
      </c>
      <c r="R1020" s="24">
        <v>1177.02</v>
      </c>
      <c r="S1020" s="24">
        <v>1457.06</v>
      </c>
      <c r="T1020" s="24">
        <v>1757.7</v>
      </c>
      <c r="U1020" s="24">
        <v>2156.4699999999998</v>
      </c>
      <c r="V1020" s="26">
        <v>0</v>
      </c>
      <c r="W1020" s="26">
        <v>51.36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2463.34</v>
      </c>
      <c r="E1021" s="24">
        <v>2905.77</v>
      </c>
      <c r="F1021" s="24">
        <v>3609.45</v>
      </c>
      <c r="G1021" s="24">
        <v>5162.08</v>
      </c>
      <c r="H1021" s="24">
        <v>0</v>
      </c>
      <c r="I1021" s="24">
        <v>1180.83</v>
      </c>
      <c r="J1021" s="24">
        <v>1460.87</v>
      </c>
      <c r="K1021" s="24">
        <v>1761.51</v>
      </c>
      <c r="L1021" s="24">
        <v>2160.2800000000002</v>
      </c>
      <c r="M1021" s="24">
        <v>2441.21</v>
      </c>
      <c r="N1021" s="24">
        <v>2883.64</v>
      </c>
      <c r="O1021" s="24">
        <v>3587.32</v>
      </c>
      <c r="P1021" s="24">
        <v>5139.95</v>
      </c>
      <c r="Q1021" s="24">
        <v>0</v>
      </c>
      <c r="R1021" s="24">
        <v>1158.7</v>
      </c>
      <c r="S1021" s="24">
        <v>1438.74</v>
      </c>
      <c r="T1021" s="24">
        <v>1739.38</v>
      </c>
      <c r="U1021" s="24">
        <v>2138.15</v>
      </c>
      <c r="V1021" s="26">
        <v>112.66</v>
      </c>
      <c r="W1021" s="26">
        <v>0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2593.5100000000002</v>
      </c>
      <c r="E1022" s="24">
        <v>3035.94</v>
      </c>
      <c r="F1022" s="24">
        <v>3739.62</v>
      </c>
      <c r="G1022" s="24">
        <v>5292.25</v>
      </c>
      <c r="H1022" s="24">
        <v>0</v>
      </c>
      <c r="I1022" s="24">
        <v>1311</v>
      </c>
      <c r="J1022" s="24">
        <v>1591.04</v>
      </c>
      <c r="K1022" s="24">
        <v>1891.68</v>
      </c>
      <c r="L1022" s="24">
        <v>2290.4499999999998</v>
      </c>
      <c r="M1022" s="24">
        <v>2571.38</v>
      </c>
      <c r="N1022" s="24">
        <v>3013.81</v>
      </c>
      <c r="O1022" s="24">
        <v>3717.49</v>
      </c>
      <c r="P1022" s="24">
        <v>5270.12</v>
      </c>
      <c r="Q1022" s="24">
        <v>0</v>
      </c>
      <c r="R1022" s="24">
        <v>1288.8699999999999</v>
      </c>
      <c r="S1022" s="24">
        <v>1568.91</v>
      </c>
      <c r="T1022" s="24">
        <v>1869.55</v>
      </c>
      <c r="U1022" s="24">
        <v>2268.3200000000002</v>
      </c>
      <c r="V1022" s="26">
        <v>163.89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2827.77</v>
      </c>
      <c r="E1023" s="24">
        <v>3270.2</v>
      </c>
      <c r="F1023" s="24">
        <v>3973.88</v>
      </c>
      <c r="G1023" s="24">
        <v>5526.51</v>
      </c>
      <c r="H1023" s="24">
        <v>0</v>
      </c>
      <c r="I1023" s="24">
        <v>1545.26</v>
      </c>
      <c r="J1023" s="24">
        <v>1825.3</v>
      </c>
      <c r="K1023" s="24">
        <v>2125.94</v>
      </c>
      <c r="L1023" s="24">
        <v>2524.71</v>
      </c>
      <c r="M1023" s="24">
        <v>2805.64</v>
      </c>
      <c r="N1023" s="24">
        <v>3248.07</v>
      </c>
      <c r="O1023" s="24">
        <v>3951.75</v>
      </c>
      <c r="P1023" s="24">
        <v>5504.38</v>
      </c>
      <c r="Q1023" s="24">
        <v>0</v>
      </c>
      <c r="R1023" s="24">
        <v>1523.13</v>
      </c>
      <c r="S1023" s="24">
        <v>1803.17</v>
      </c>
      <c r="T1023" s="24">
        <v>2103.81</v>
      </c>
      <c r="U1023" s="24">
        <v>2502.58</v>
      </c>
      <c r="V1023" s="26">
        <v>96.55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3073.74</v>
      </c>
      <c r="E1024" s="24">
        <v>3516.17</v>
      </c>
      <c r="F1024" s="24">
        <v>4219.8500000000004</v>
      </c>
      <c r="G1024" s="24">
        <v>5772.48</v>
      </c>
      <c r="H1024" s="24">
        <v>0</v>
      </c>
      <c r="I1024" s="24">
        <v>1791.23</v>
      </c>
      <c r="J1024" s="24">
        <v>2071.27</v>
      </c>
      <c r="K1024" s="24">
        <v>2371.91</v>
      </c>
      <c r="L1024" s="24">
        <v>2770.68</v>
      </c>
      <c r="M1024" s="24">
        <v>3051.61</v>
      </c>
      <c r="N1024" s="24">
        <v>3494.04</v>
      </c>
      <c r="O1024" s="24">
        <v>4197.72</v>
      </c>
      <c r="P1024" s="24">
        <v>5750.35</v>
      </c>
      <c r="Q1024" s="24">
        <v>0</v>
      </c>
      <c r="R1024" s="24">
        <v>1769.1</v>
      </c>
      <c r="S1024" s="24">
        <v>2049.14</v>
      </c>
      <c r="T1024" s="24">
        <v>2349.7800000000002</v>
      </c>
      <c r="U1024" s="24">
        <v>2748.55</v>
      </c>
      <c r="V1024" s="26">
        <v>330.85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3547.43</v>
      </c>
      <c r="E1025" s="24">
        <v>3989.86</v>
      </c>
      <c r="F1025" s="24">
        <v>4693.54</v>
      </c>
      <c r="G1025" s="24">
        <v>6246.17</v>
      </c>
      <c r="H1025" s="24">
        <v>0</v>
      </c>
      <c r="I1025" s="24">
        <v>2264.92</v>
      </c>
      <c r="J1025" s="24">
        <v>2544.96</v>
      </c>
      <c r="K1025" s="24">
        <v>2845.6</v>
      </c>
      <c r="L1025" s="24">
        <v>3244.37</v>
      </c>
      <c r="M1025" s="24">
        <v>3525.3</v>
      </c>
      <c r="N1025" s="24">
        <v>3967.73</v>
      </c>
      <c r="O1025" s="24">
        <v>4671.41</v>
      </c>
      <c r="P1025" s="24">
        <v>6224.04</v>
      </c>
      <c r="Q1025" s="24">
        <v>0</v>
      </c>
      <c r="R1025" s="24">
        <v>2242.79</v>
      </c>
      <c r="S1025" s="24">
        <v>2522.83</v>
      </c>
      <c r="T1025" s="24">
        <v>2823.47</v>
      </c>
      <c r="U1025" s="24">
        <v>3222.24</v>
      </c>
      <c r="V1025" s="26">
        <v>112.06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3542.98</v>
      </c>
      <c r="E1026" s="24">
        <v>3985.41</v>
      </c>
      <c r="F1026" s="24">
        <v>4689.09</v>
      </c>
      <c r="G1026" s="24">
        <v>6241.72</v>
      </c>
      <c r="H1026" s="24">
        <v>0</v>
      </c>
      <c r="I1026" s="24">
        <v>2260.4699999999998</v>
      </c>
      <c r="J1026" s="24">
        <v>2540.5100000000002</v>
      </c>
      <c r="K1026" s="24">
        <v>2841.15</v>
      </c>
      <c r="L1026" s="24">
        <v>3239.92</v>
      </c>
      <c r="M1026" s="24">
        <v>3520.85</v>
      </c>
      <c r="N1026" s="24">
        <v>3963.28</v>
      </c>
      <c r="O1026" s="24">
        <v>4666.96</v>
      </c>
      <c r="P1026" s="24">
        <v>6219.59</v>
      </c>
      <c r="Q1026" s="24">
        <v>0</v>
      </c>
      <c r="R1026" s="24">
        <v>2238.34</v>
      </c>
      <c r="S1026" s="24">
        <v>2518.38</v>
      </c>
      <c r="T1026" s="24">
        <v>2819.02</v>
      </c>
      <c r="U1026" s="24">
        <v>3217.79</v>
      </c>
      <c r="V1026" s="26">
        <v>193.92</v>
      </c>
      <c r="W1026" s="26">
        <v>0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3559.03</v>
      </c>
      <c r="E1027" s="24">
        <v>4001.46</v>
      </c>
      <c r="F1027" s="24">
        <v>4705.1400000000003</v>
      </c>
      <c r="G1027" s="24">
        <v>6257.77</v>
      </c>
      <c r="H1027" s="24">
        <v>0</v>
      </c>
      <c r="I1027" s="24">
        <v>2276.52</v>
      </c>
      <c r="J1027" s="24">
        <v>2556.56</v>
      </c>
      <c r="K1027" s="24">
        <v>2857.2</v>
      </c>
      <c r="L1027" s="24">
        <v>3255.97</v>
      </c>
      <c r="M1027" s="24">
        <v>3536.9</v>
      </c>
      <c r="N1027" s="24">
        <v>3979.33</v>
      </c>
      <c r="O1027" s="24">
        <v>4683.01</v>
      </c>
      <c r="P1027" s="24">
        <v>6235.64</v>
      </c>
      <c r="Q1027" s="24">
        <v>0</v>
      </c>
      <c r="R1027" s="24">
        <v>2254.39</v>
      </c>
      <c r="S1027" s="24">
        <v>2534.4299999999998</v>
      </c>
      <c r="T1027" s="24">
        <v>2835.07</v>
      </c>
      <c r="U1027" s="24">
        <v>3233.84</v>
      </c>
      <c r="V1027" s="26">
        <v>140.18</v>
      </c>
      <c r="W1027" s="26">
        <v>0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3563.83</v>
      </c>
      <c r="E1028" s="24">
        <v>4006.26</v>
      </c>
      <c r="F1028" s="24">
        <v>4709.9399999999996</v>
      </c>
      <c r="G1028" s="24">
        <v>6262.57</v>
      </c>
      <c r="H1028" s="24">
        <v>0</v>
      </c>
      <c r="I1028" s="24">
        <v>2281.3200000000002</v>
      </c>
      <c r="J1028" s="24">
        <v>2561.36</v>
      </c>
      <c r="K1028" s="24">
        <v>2862</v>
      </c>
      <c r="L1028" s="24">
        <v>3260.77</v>
      </c>
      <c r="M1028" s="24">
        <v>3541.7</v>
      </c>
      <c r="N1028" s="24">
        <v>3984.13</v>
      </c>
      <c r="O1028" s="24">
        <v>4687.8100000000004</v>
      </c>
      <c r="P1028" s="24">
        <v>6240.44</v>
      </c>
      <c r="Q1028" s="24">
        <v>0</v>
      </c>
      <c r="R1028" s="24">
        <v>2259.19</v>
      </c>
      <c r="S1028" s="24">
        <v>2539.23</v>
      </c>
      <c r="T1028" s="24">
        <v>2839.87</v>
      </c>
      <c r="U1028" s="24">
        <v>3238.64</v>
      </c>
      <c r="V1028" s="26">
        <v>126.02</v>
      </c>
      <c r="W1028" s="26">
        <v>0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3564.19</v>
      </c>
      <c r="E1029" s="24">
        <v>4006.62</v>
      </c>
      <c r="F1029" s="24">
        <v>4710.3</v>
      </c>
      <c r="G1029" s="24">
        <v>6262.93</v>
      </c>
      <c r="H1029" s="24">
        <v>0</v>
      </c>
      <c r="I1029" s="24">
        <v>2281.6799999999998</v>
      </c>
      <c r="J1029" s="24">
        <v>2561.7199999999998</v>
      </c>
      <c r="K1029" s="24">
        <v>2862.36</v>
      </c>
      <c r="L1029" s="24">
        <v>3261.13</v>
      </c>
      <c r="M1029" s="24">
        <v>3542.06</v>
      </c>
      <c r="N1029" s="24">
        <v>3984.49</v>
      </c>
      <c r="O1029" s="24">
        <v>4688.17</v>
      </c>
      <c r="P1029" s="24">
        <v>6240.8</v>
      </c>
      <c r="Q1029" s="24">
        <v>0</v>
      </c>
      <c r="R1029" s="24">
        <v>2259.5500000000002</v>
      </c>
      <c r="S1029" s="24">
        <v>2539.59</v>
      </c>
      <c r="T1029" s="24">
        <v>2840.23</v>
      </c>
      <c r="U1029" s="24">
        <v>3239</v>
      </c>
      <c r="V1029" s="26">
        <v>147.88</v>
      </c>
      <c r="W1029" s="26">
        <v>0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3566.22</v>
      </c>
      <c r="E1030" s="24">
        <v>4008.65</v>
      </c>
      <c r="F1030" s="24">
        <v>4712.33</v>
      </c>
      <c r="G1030" s="24">
        <v>6264.96</v>
      </c>
      <c r="H1030" s="24">
        <v>0</v>
      </c>
      <c r="I1030" s="24">
        <v>2283.71</v>
      </c>
      <c r="J1030" s="24">
        <v>2563.75</v>
      </c>
      <c r="K1030" s="24">
        <v>2864.39</v>
      </c>
      <c r="L1030" s="24">
        <v>3263.16</v>
      </c>
      <c r="M1030" s="24">
        <v>3544.09</v>
      </c>
      <c r="N1030" s="24">
        <v>3986.52</v>
      </c>
      <c r="O1030" s="24">
        <v>4690.2</v>
      </c>
      <c r="P1030" s="24">
        <v>6242.83</v>
      </c>
      <c r="Q1030" s="24">
        <v>0</v>
      </c>
      <c r="R1030" s="24">
        <v>2261.58</v>
      </c>
      <c r="S1030" s="24">
        <v>2541.62</v>
      </c>
      <c r="T1030" s="24">
        <v>2842.26</v>
      </c>
      <c r="U1030" s="24">
        <v>3241.03</v>
      </c>
      <c r="V1030" s="26">
        <v>159.11000000000001</v>
      </c>
      <c r="W1030" s="26">
        <v>0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3562.27</v>
      </c>
      <c r="E1031" s="24">
        <v>4004.7</v>
      </c>
      <c r="F1031" s="24">
        <v>4708.38</v>
      </c>
      <c r="G1031" s="24">
        <v>6261.01</v>
      </c>
      <c r="H1031" s="24">
        <v>0</v>
      </c>
      <c r="I1031" s="24">
        <v>2279.7600000000002</v>
      </c>
      <c r="J1031" s="24">
        <v>2559.8000000000002</v>
      </c>
      <c r="K1031" s="24">
        <v>2860.44</v>
      </c>
      <c r="L1031" s="24">
        <v>3259.21</v>
      </c>
      <c r="M1031" s="24">
        <v>3540.14</v>
      </c>
      <c r="N1031" s="24">
        <v>3982.57</v>
      </c>
      <c r="O1031" s="24">
        <v>4686.25</v>
      </c>
      <c r="P1031" s="24">
        <v>6238.88</v>
      </c>
      <c r="Q1031" s="24">
        <v>0</v>
      </c>
      <c r="R1031" s="24">
        <v>2257.63</v>
      </c>
      <c r="S1031" s="24">
        <v>2537.67</v>
      </c>
      <c r="T1031" s="24">
        <v>2838.31</v>
      </c>
      <c r="U1031" s="24">
        <v>3237.08</v>
      </c>
      <c r="V1031" s="26">
        <v>150.38</v>
      </c>
      <c r="W1031" s="26">
        <v>0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3637.06</v>
      </c>
      <c r="E1032" s="24">
        <v>4079.49</v>
      </c>
      <c r="F1032" s="24">
        <v>4783.17</v>
      </c>
      <c r="G1032" s="24">
        <v>6335.8</v>
      </c>
      <c r="H1032" s="24">
        <v>0</v>
      </c>
      <c r="I1032" s="24">
        <v>2354.5500000000002</v>
      </c>
      <c r="J1032" s="24">
        <v>2634.59</v>
      </c>
      <c r="K1032" s="24">
        <v>2935.23</v>
      </c>
      <c r="L1032" s="24">
        <v>3334</v>
      </c>
      <c r="M1032" s="24">
        <v>3614.93</v>
      </c>
      <c r="N1032" s="24">
        <v>4057.36</v>
      </c>
      <c r="O1032" s="24">
        <v>4761.04</v>
      </c>
      <c r="P1032" s="24">
        <v>6313.67</v>
      </c>
      <c r="Q1032" s="24">
        <v>0</v>
      </c>
      <c r="R1032" s="24">
        <v>2332.42</v>
      </c>
      <c r="S1032" s="24">
        <v>2612.46</v>
      </c>
      <c r="T1032" s="24">
        <v>2913.1</v>
      </c>
      <c r="U1032" s="24">
        <v>3311.87</v>
      </c>
      <c r="V1032" s="26">
        <v>90.03</v>
      </c>
      <c r="W1032" s="26">
        <v>0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3633.93</v>
      </c>
      <c r="E1033" s="24">
        <v>4076.36</v>
      </c>
      <c r="F1033" s="24">
        <v>4780.04</v>
      </c>
      <c r="G1033" s="24">
        <v>6332.67</v>
      </c>
      <c r="H1033" s="24">
        <v>0</v>
      </c>
      <c r="I1033" s="24">
        <v>2351.42</v>
      </c>
      <c r="J1033" s="24">
        <v>2631.46</v>
      </c>
      <c r="K1033" s="24">
        <v>2932.1</v>
      </c>
      <c r="L1033" s="24">
        <v>3330.87</v>
      </c>
      <c r="M1033" s="24">
        <v>3611.8</v>
      </c>
      <c r="N1033" s="24">
        <v>4054.23</v>
      </c>
      <c r="O1033" s="24">
        <v>4757.91</v>
      </c>
      <c r="P1033" s="24">
        <v>6310.54</v>
      </c>
      <c r="Q1033" s="24">
        <v>0</v>
      </c>
      <c r="R1033" s="24">
        <v>2329.29</v>
      </c>
      <c r="S1033" s="24">
        <v>2609.33</v>
      </c>
      <c r="T1033" s="24">
        <v>2909.97</v>
      </c>
      <c r="U1033" s="24">
        <v>3308.74</v>
      </c>
      <c r="V1033" s="26">
        <v>14.36</v>
      </c>
      <c r="W1033" s="26">
        <v>0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3621.95</v>
      </c>
      <c r="E1034" s="24">
        <v>4064.38</v>
      </c>
      <c r="F1034" s="24">
        <v>4768.0600000000004</v>
      </c>
      <c r="G1034" s="24">
        <v>6320.69</v>
      </c>
      <c r="H1034" s="24">
        <v>0</v>
      </c>
      <c r="I1034" s="24">
        <v>2339.44</v>
      </c>
      <c r="J1034" s="24">
        <v>2619.48</v>
      </c>
      <c r="K1034" s="24">
        <v>2920.12</v>
      </c>
      <c r="L1034" s="24">
        <v>3318.89</v>
      </c>
      <c r="M1034" s="24">
        <v>3599.82</v>
      </c>
      <c r="N1034" s="24">
        <v>4042.25</v>
      </c>
      <c r="O1034" s="24">
        <v>4745.93</v>
      </c>
      <c r="P1034" s="24">
        <v>6298.56</v>
      </c>
      <c r="Q1034" s="24">
        <v>0</v>
      </c>
      <c r="R1034" s="24">
        <v>2317.31</v>
      </c>
      <c r="S1034" s="24">
        <v>2597.35</v>
      </c>
      <c r="T1034" s="24">
        <v>2897.99</v>
      </c>
      <c r="U1034" s="24">
        <v>3296.76</v>
      </c>
      <c r="V1034" s="26">
        <v>0</v>
      </c>
      <c r="W1034" s="26">
        <v>9.61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3605.61</v>
      </c>
      <c r="E1035" s="24">
        <v>4048.04</v>
      </c>
      <c r="F1035" s="24">
        <v>4751.72</v>
      </c>
      <c r="G1035" s="24">
        <v>6304.35</v>
      </c>
      <c r="H1035" s="24">
        <v>0</v>
      </c>
      <c r="I1035" s="24">
        <v>2323.1</v>
      </c>
      <c r="J1035" s="24">
        <v>2603.14</v>
      </c>
      <c r="K1035" s="24">
        <v>2903.78</v>
      </c>
      <c r="L1035" s="24">
        <v>3302.55</v>
      </c>
      <c r="M1035" s="24">
        <v>3583.48</v>
      </c>
      <c r="N1035" s="24">
        <v>4025.91</v>
      </c>
      <c r="O1035" s="24">
        <v>4729.59</v>
      </c>
      <c r="P1035" s="24">
        <v>6282.22</v>
      </c>
      <c r="Q1035" s="24">
        <v>0</v>
      </c>
      <c r="R1035" s="24">
        <v>2300.9699999999998</v>
      </c>
      <c r="S1035" s="24">
        <v>2581.0100000000002</v>
      </c>
      <c r="T1035" s="24">
        <v>2881.65</v>
      </c>
      <c r="U1035" s="24">
        <v>3280.42</v>
      </c>
      <c r="V1035" s="26">
        <v>0</v>
      </c>
      <c r="W1035" s="26">
        <v>13.92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3595.05</v>
      </c>
      <c r="E1036" s="24">
        <v>4037.48</v>
      </c>
      <c r="F1036" s="24">
        <v>4741.16</v>
      </c>
      <c r="G1036" s="24">
        <v>6293.79</v>
      </c>
      <c r="H1036" s="24">
        <v>0</v>
      </c>
      <c r="I1036" s="24">
        <v>2312.54</v>
      </c>
      <c r="J1036" s="24">
        <v>2592.58</v>
      </c>
      <c r="K1036" s="24">
        <v>2893.22</v>
      </c>
      <c r="L1036" s="24">
        <v>3291.99</v>
      </c>
      <c r="M1036" s="24">
        <v>3572.92</v>
      </c>
      <c r="N1036" s="24">
        <v>4015.35</v>
      </c>
      <c r="O1036" s="24">
        <v>4719.03</v>
      </c>
      <c r="P1036" s="24">
        <v>6271.66</v>
      </c>
      <c r="Q1036" s="24">
        <v>0</v>
      </c>
      <c r="R1036" s="24">
        <v>2290.41</v>
      </c>
      <c r="S1036" s="24">
        <v>2570.4499999999998</v>
      </c>
      <c r="T1036" s="24">
        <v>2871.09</v>
      </c>
      <c r="U1036" s="24">
        <v>3269.86</v>
      </c>
      <c r="V1036" s="26">
        <v>0</v>
      </c>
      <c r="W1036" s="26">
        <v>23.85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3568.04</v>
      </c>
      <c r="E1037" s="24">
        <v>4010.47</v>
      </c>
      <c r="F1037" s="24">
        <v>4714.1499999999996</v>
      </c>
      <c r="G1037" s="24">
        <v>6266.78</v>
      </c>
      <c r="H1037" s="24">
        <v>0</v>
      </c>
      <c r="I1037" s="24">
        <v>2285.5300000000002</v>
      </c>
      <c r="J1037" s="24">
        <v>2565.5700000000002</v>
      </c>
      <c r="K1037" s="24">
        <v>2866.21</v>
      </c>
      <c r="L1037" s="24">
        <v>3264.98</v>
      </c>
      <c r="M1037" s="24">
        <v>3545.91</v>
      </c>
      <c r="N1037" s="24">
        <v>3988.34</v>
      </c>
      <c r="O1037" s="24">
        <v>4692.0200000000004</v>
      </c>
      <c r="P1037" s="24">
        <v>6244.65</v>
      </c>
      <c r="Q1037" s="24">
        <v>0</v>
      </c>
      <c r="R1037" s="24">
        <v>2263.4</v>
      </c>
      <c r="S1037" s="24">
        <v>2543.44</v>
      </c>
      <c r="T1037" s="24">
        <v>2844.08</v>
      </c>
      <c r="U1037" s="24">
        <v>3242.85</v>
      </c>
      <c r="V1037" s="26">
        <v>28.07</v>
      </c>
      <c r="W1037" s="26">
        <v>0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3572.25</v>
      </c>
      <c r="E1038" s="24">
        <v>4014.68</v>
      </c>
      <c r="F1038" s="24">
        <v>4718.3599999999997</v>
      </c>
      <c r="G1038" s="24">
        <v>6270.99</v>
      </c>
      <c r="H1038" s="24">
        <v>0</v>
      </c>
      <c r="I1038" s="24">
        <v>2289.7399999999998</v>
      </c>
      <c r="J1038" s="24">
        <v>2569.7800000000002</v>
      </c>
      <c r="K1038" s="24">
        <v>2870.42</v>
      </c>
      <c r="L1038" s="24">
        <v>3269.19</v>
      </c>
      <c r="M1038" s="24">
        <v>3550.12</v>
      </c>
      <c r="N1038" s="24">
        <v>3992.55</v>
      </c>
      <c r="O1038" s="24">
        <v>4696.2299999999996</v>
      </c>
      <c r="P1038" s="24">
        <v>6248.86</v>
      </c>
      <c r="Q1038" s="24">
        <v>0</v>
      </c>
      <c r="R1038" s="24">
        <v>2267.61</v>
      </c>
      <c r="S1038" s="24">
        <v>2547.65</v>
      </c>
      <c r="T1038" s="24">
        <v>2848.29</v>
      </c>
      <c r="U1038" s="24">
        <v>3247.06</v>
      </c>
      <c r="V1038" s="26">
        <v>0</v>
      </c>
      <c r="W1038" s="26">
        <v>198.9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3352.95</v>
      </c>
      <c r="E1039" s="24">
        <v>3795.38</v>
      </c>
      <c r="F1039" s="24">
        <v>4499.0600000000004</v>
      </c>
      <c r="G1039" s="24">
        <v>6051.69</v>
      </c>
      <c r="H1039" s="24">
        <v>0</v>
      </c>
      <c r="I1039" s="24">
        <v>2070.44</v>
      </c>
      <c r="J1039" s="24">
        <v>2350.48</v>
      </c>
      <c r="K1039" s="24">
        <v>2651.12</v>
      </c>
      <c r="L1039" s="24">
        <v>3049.89</v>
      </c>
      <c r="M1039" s="24">
        <v>3330.82</v>
      </c>
      <c r="N1039" s="24">
        <v>3773.25</v>
      </c>
      <c r="O1039" s="24">
        <v>4476.93</v>
      </c>
      <c r="P1039" s="24">
        <v>6029.56</v>
      </c>
      <c r="Q1039" s="24">
        <v>0</v>
      </c>
      <c r="R1039" s="24">
        <v>2048.31</v>
      </c>
      <c r="S1039" s="24">
        <v>2328.35</v>
      </c>
      <c r="T1039" s="24">
        <v>2628.99</v>
      </c>
      <c r="U1039" s="24">
        <v>3027.76</v>
      </c>
      <c r="V1039" s="26">
        <v>0</v>
      </c>
      <c r="W1039" s="26">
        <v>480.72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3015.44</v>
      </c>
      <c r="E1040" s="24">
        <v>3457.87</v>
      </c>
      <c r="F1040" s="24">
        <v>4161.55</v>
      </c>
      <c r="G1040" s="24">
        <v>5714.18</v>
      </c>
      <c r="H1040" s="24">
        <v>0</v>
      </c>
      <c r="I1040" s="24">
        <v>1732.93</v>
      </c>
      <c r="J1040" s="24">
        <v>2012.97</v>
      </c>
      <c r="K1040" s="24">
        <v>2313.61</v>
      </c>
      <c r="L1040" s="24">
        <v>2712.38</v>
      </c>
      <c r="M1040" s="24">
        <v>2993.31</v>
      </c>
      <c r="N1040" s="24">
        <v>3435.74</v>
      </c>
      <c r="O1040" s="24">
        <v>4139.42</v>
      </c>
      <c r="P1040" s="24">
        <v>5692.05</v>
      </c>
      <c r="Q1040" s="24">
        <v>0</v>
      </c>
      <c r="R1040" s="24">
        <v>1710.8</v>
      </c>
      <c r="S1040" s="24">
        <v>1990.84</v>
      </c>
      <c r="T1040" s="24">
        <v>2291.48</v>
      </c>
      <c r="U1040" s="24">
        <v>2690.25</v>
      </c>
      <c r="V1040" s="26">
        <v>0</v>
      </c>
      <c r="W1040" s="26">
        <v>229.43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2701.81</v>
      </c>
      <c r="E1041" s="24">
        <v>3144.24</v>
      </c>
      <c r="F1041" s="24">
        <v>3847.92</v>
      </c>
      <c r="G1041" s="24">
        <v>5400.55</v>
      </c>
      <c r="H1041" s="24">
        <v>0</v>
      </c>
      <c r="I1041" s="24">
        <v>1419.3</v>
      </c>
      <c r="J1041" s="24">
        <v>1699.34</v>
      </c>
      <c r="K1041" s="24">
        <v>1999.98</v>
      </c>
      <c r="L1041" s="24">
        <v>2398.75</v>
      </c>
      <c r="M1041" s="24">
        <v>2679.68</v>
      </c>
      <c r="N1041" s="24">
        <v>3122.11</v>
      </c>
      <c r="O1041" s="24">
        <v>3825.79</v>
      </c>
      <c r="P1041" s="24">
        <v>5378.42</v>
      </c>
      <c r="Q1041" s="24">
        <v>0</v>
      </c>
      <c r="R1041" s="24">
        <v>1397.17</v>
      </c>
      <c r="S1041" s="24">
        <v>1677.21</v>
      </c>
      <c r="T1041" s="24">
        <v>1977.85</v>
      </c>
      <c r="U1041" s="24">
        <v>2376.62</v>
      </c>
      <c r="V1041" s="26">
        <v>0</v>
      </c>
      <c r="W1041" s="26">
        <v>56.26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2620.21</v>
      </c>
      <c r="E1042" s="24">
        <v>3062.64</v>
      </c>
      <c r="F1042" s="24">
        <v>3766.32</v>
      </c>
      <c r="G1042" s="24">
        <v>5318.95</v>
      </c>
      <c r="H1042" s="24">
        <v>0</v>
      </c>
      <c r="I1042" s="24">
        <v>1337.7</v>
      </c>
      <c r="J1042" s="24">
        <v>1617.74</v>
      </c>
      <c r="K1042" s="24">
        <v>1918.38</v>
      </c>
      <c r="L1042" s="24">
        <v>2317.15</v>
      </c>
      <c r="M1042" s="24">
        <v>2598.08</v>
      </c>
      <c r="N1042" s="24">
        <v>3040.51</v>
      </c>
      <c r="O1042" s="24">
        <v>3744.19</v>
      </c>
      <c r="P1042" s="24">
        <v>5296.82</v>
      </c>
      <c r="Q1042" s="24">
        <v>0</v>
      </c>
      <c r="R1042" s="24">
        <v>1315.57</v>
      </c>
      <c r="S1042" s="24">
        <v>1595.61</v>
      </c>
      <c r="T1042" s="24">
        <v>1896.25</v>
      </c>
      <c r="U1042" s="24">
        <v>2295.02</v>
      </c>
      <c r="V1042" s="26">
        <v>0</v>
      </c>
      <c r="W1042" s="26">
        <v>69.23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2586.9299999999998</v>
      </c>
      <c r="E1043" s="24">
        <v>3029.36</v>
      </c>
      <c r="F1043" s="24">
        <v>3733.04</v>
      </c>
      <c r="G1043" s="24">
        <v>5285.67</v>
      </c>
      <c r="H1043" s="24">
        <v>0</v>
      </c>
      <c r="I1043" s="24">
        <v>1304.42</v>
      </c>
      <c r="J1043" s="24">
        <v>1584.46</v>
      </c>
      <c r="K1043" s="24">
        <v>1885.1</v>
      </c>
      <c r="L1043" s="24">
        <v>2283.87</v>
      </c>
      <c r="M1043" s="24">
        <v>2564.8000000000002</v>
      </c>
      <c r="N1043" s="24">
        <v>3007.23</v>
      </c>
      <c r="O1043" s="24">
        <v>3710.91</v>
      </c>
      <c r="P1043" s="24">
        <v>5263.54</v>
      </c>
      <c r="Q1043" s="24">
        <v>0</v>
      </c>
      <c r="R1043" s="24">
        <v>1282.29</v>
      </c>
      <c r="S1043" s="24">
        <v>1562.33</v>
      </c>
      <c r="T1043" s="24">
        <v>1862.97</v>
      </c>
      <c r="U1043" s="24">
        <v>2261.7399999999998</v>
      </c>
      <c r="V1043" s="26">
        <v>0</v>
      </c>
      <c r="W1043" s="26">
        <v>146.97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2461.62</v>
      </c>
      <c r="E1044" s="24">
        <v>2904.05</v>
      </c>
      <c r="F1044" s="24">
        <v>3607.73</v>
      </c>
      <c r="G1044" s="24">
        <v>5160.3599999999997</v>
      </c>
      <c r="H1044" s="24">
        <v>0</v>
      </c>
      <c r="I1044" s="24">
        <v>1179.1099999999999</v>
      </c>
      <c r="J1044" s="24">
        <v>1459.15</v>
      </c>
      <c r="K1044" s="24">
        <v>1759.79</v>
      </c>
      <c r="L1044" s="24">
        <v>2158.56</v>
      </c>
      <c r="M1044" s="24">
        <v>2439.4899999999998</v>
      </c>
      <c r="N1044" s="24">
        <v>2881.92</v>
      </c>
      <c r="O1044" s="24">
        <v>3585.6</v>
      </c>
      <c r="P1044" s="24">
        <v>5138.2299999999996</v>
      </c>
      <c r="Q1044" s="24">
        <v>0</v>
      </c>
      <c r="R1044" s="24">
        <v>1156.98</v>
      </c>
      <c r="S1044" s="24">
        <v>1437.02</v>
      </c>
      <c r="T1044" s="24">
        <v>1737.66</v>
      </c>
      <c r="U1044" s="24">
        <v>2136.4299999999998</v>
      </c>
      <c r="V1044" s="26">
        <v>0</v>
      </c>
      <c r="W1044" s="26">
        <v>65.77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2417.0700000000002</v>
      </c>
      <c r="E1045" s="24">
        <v>2859.5</v>
      </c>
      <c r="F1045" s="24">
        <v>3563.18</v>
      </c>
      <c r="G1045" s="24">
        <v>5115.8100000000004</v>
      </c>
      <c r="H1045" s="24">
        <v>0</v>
      </c>
      <c r="I1045" s="24">
        <v>1134.56</v>
      </c>
      <c r="J1045" s="24">
        <v>1414.6</v>
      </c>
      <c r="K1045" s="24">
        <v>1715.24</v>
      </c>
      <c r="L1045" s="24">
        <v>2114.0100000000002</v>
      </c>
      <c r="M1045" s="24">
        <v>2394.94</v>
      </c>
      <c r="N1045" s="24">
        <v>2837.37</v>
      </c>
      <c r="O1045" s="24">
        <v>3541.05</v>
      </c>
      <c r="P1045" s="24">
        <v>5093.68</v>
      </c>
      <c r="Q1045" s="24">
        <v>0</v>
      </c>
      <c r="R1045" s="24">
        <v>1112.43</v>
      </c>
      <c r="S1045" s="24">
        <v>1392.47</v>
      </c>
      <c r="T1045" s="24">
        <v>1693.11</v>
      </c>
      <c r="U1045" s="24">
        <v>2091.88</v>
      </c>
      <c r="V1045" s="26">
        <v>165.71</v>
      </c>
      <c r="W1045" s="26">
        <v>0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2578.77</v>
      </c>
      <c r="E1046" s="24">
        <v>3021.2</v>
      </c>
      <c r="F1046" s="24">
        <v>3724.88</v>
      </c>
      <c r="G1046" s="24">
        <v>5277.51</v>
      </c>
      <c r="H1046" s="24">
        <v>0</v>
      </c>
      <c r="I1046" s="24">
        <v>1296.26</v>
      </c>
      <c r="J1046" s="24">
        <v>1576.3</v>
      </c>
      <c r="K1046" s="24">
        <v>1876.94</v>
      </c>
      <c r="L1046" s="24">
        <v>2275.71</v>
      </c>
      <c r="M1046" s="24">
        <v>2556.64</v>
      </c>
      <c r="N1046" s="24">
        <v>2999.07</v>
      </c>
      <c r="O1046" s="24">
        <v>3702.75</v>
      </c>
      <c r="P1046" s="24">
        <v>5255.38</v>
      </c>
      <c r="Q1046" s="24">
        <v>0</v>
      </c>
      <c r="R1046" s="24">
        <v>1274.1300000000001</v>
      </c>
      <c r="S1046" s="24">
        <v>1554.17</v>
      </c>
      <c r="T1046" s="24">
        <v>1854.81</v>
      </c>
      <c r="U1046" s="24">
        <v>2253.58</v>
      </c>
      <c r="V1046" s="26">
        <v>95.7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2758.4</v>
      </c>
      <c r="E1047" s="24">
        <v>3200.83</v>
      </c>
      <c r="F1047" s="24">
        <v>3904.51</v>
      </c>
      <c r="G1047" s="24">
        <v>5457.14</v>
      </c>
      <c r="H1047" s="24">
        <v>0</v>
      </c>
      <c r="I1047" s="24">
        <v>1475.89</v>
      </c>
      <c r="J1047" s="24">
        <v>1755.93</v>
      </c>
      <c r="K1047" s="24">
        <v>2056.5700000000002</v>
      </c>
      <c r="L1047" s="24">
        <v>2455.34</v>
      </c>
      <c r="M1047" s="24">
        <v>2736.27</v>
      </c>
      <c r="N1047" s="24">
        <v>3178.7</v>
      </c>
      <c r="O1047" s="24">
        <v>3882.38</v>
      </c>
      <c r="P1047" s="24">
        <v>5435.01</v>
      </c>
      <c r="Q1047" s="24">
        <v>0</v>
      </c>
      <c r="R1047" s="24">
        <v>1453.76</v>
      </c>
      <c r="S1047" s="24">
        <v>1733.8</v>
      </c>
      <c r="T1047" s="24">
        <v>2034.44</v>
      </c>
      <c r="U1047" s="24">
        <v>2433.21</v>
      </c>
      <c r="V1047" s="26">
        <v>149.57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3069.3</v>
      </c>
      <c r="E1048" s="24">
        <v>3511.73</v>
      </c>
      <c r="F1048" s="24">
        <v>4215.41</v>
      </c>
      <c r="G1048" s="24">
        <v>5768.04</v>
      </c>
      <c r="H1048" s="24">
        <v>0</v>
      </c>
      <c r="I1048" s="24">
        <v>1786.79</v>
      </c>
      <c r="J1048" s="24">
        <v>2066.83</v>
      </c>
      <c r="K1048" s="24">
        <v>2367.4699999999998</v>
      </c>
      <c r="L1048" s="24">
        <v>2766.24</v>
      </c>
      <c r="M1048" s="24">
        <v>3047.17</v>
      </c>
      <c r="N1048" s="24">
        <v>3489.6</v>
      </c>
      <c r="O1048" s="24">
        <v>4193.28</v>
      </c>
      <c r="P1048" s="24">
        <v>5745.91</v>
      </c>
      <c r="Q1048" s="24">
        <v>0</v>
      </c>
      <c r="R1048" s="24">
        <v>1764.66</v>
      </c>
      <c r="S1048" s="24">
        <v>2044.7</v>
      </c>
      <c r="T1048" s="24">
        <v>2345.34</v>
      </c>
      <c r="U1048" s="24">
        <v>2744.11</v>
      </c>
      <c r="V1048" s="26">
        <v>92.44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3291.62</v>
      </c>
      <c r="E1049" s="24">
        <v>3734.05</v>
      </c>
      <c r="F1049" s="24">
        <v>4437.7299999999996</v>
      </c>
      <c r="G1049" s="24">
        <v>5990.36</v>
      </c>
      <c r="H1049" s="24">
        <v>0</v>
      </c>
      <c r="I1049" s="24">
        <v>2009.11</v>
      </c>
      <c r="J1049" s="24">
        <v>2289.15</v>
      </c>
      <c r="K1049" s="24">
        <v>2589.79</v>
      </c>
      <c r="L1049" s="24">
        <v>2988.56</v>
      </c>
      <c r="M1049" s="24">
        <v>3269.49</v>
      </c>
      <c r="N1049" s="24">
        <v>3711.92</v>
      </c>
      <c r="O1049" s="24">
        <v>4415.6000000000004</v>
      </c>
      <c r="P1049" s="24">
        <v>5968.23</v>
      </c>
      <c r="Q1049" s="24">
        <v>0</v>
      </c>
      <c r="R1049" s="24">
        <v>1986.98</v>
      </c>
      <c r="S1049" s="24">
        <v>2267.02</v>
      </c>
      <c r="T1049" s="24">
        <v>2567.66</v>
      </c>
      <c r="U1049" s="24">
        <v>2966.43</v>
      </c>
      <c r="V1049" s="26">
        <v>246.88</v>
      </c>
      <c r="W1049" s="26">
        <v>0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3483.82</v>
      </c>
      <c r="E1050" s="24">
        <v>3926.25</v>
      </c>
      <c r="F1050" s="24">
        <v>4629.93</v>
      </c>
      <c r="G1050" s="24">
        <v>6182.56</v>
      </c>
      <c r="H1050" s="24">
        <v>0</v>
      </c>
      <c r="I1050" s="24">
        <v>2201.31</v>
      </c>
      <c r="J1050" s="24">
        <v>2481.35</v>
      </c>
      <c r="K1050" s="24">
        <v>2781.99</v>
      </c>
      <c r="L1050" s="24">
        <v>3180.76</v>
      </c>
      <c r="M1050" s="24">
        <v>3461.69</v>
      </c>
      <c r="N1050" s="24">
        <v>3904.12</v>
      </c>
      <c r="O1050" s="24">
        <v>4607.8</v>
      </c>
      <c r="P1050" s="24">
        <v>6160.43</v>
      </c>
      <c r="Q1050" s="24">
        <v>0</v>
      </c>
      <c r="R1050" s="24">
        <v>2179.1799999999998</v>
      </c>
      <c r="S1050" s="24">
        <v>2459.2199999999998</v>
      </c>
      <c r="T1050" s="24">
        <v>2759.86</v>
      </c>
      <c r="U1050" s="24">
        <v>3158.63</v>
      </c>
      <c r="V1050" s="26">
        <v>70.5</v>
      </c>
      <c r="W1050" s="26">
        <v>0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3516.37</v>
      </c>
      <c r="E1051" s="24">
        <v>3958.8</v>
      </c>
      <c r="F1051" s="24">
        <v>4662.4799999999996</v>
      </c>
      <c r="G1051" s="24">
        <v>6215.11</v>
      </c>
      <c r="H1051" s="24">
        <v>0</v>
      </c>
      <c r="I1051" s="24">
        <v>2233.86</v>
      </c>
      <c r="J1051" s="24">
        <v>2513.9</v>
      </c>
      <c r="K1051" s="24">
        <v>2814.54</v>
      </c>
      <c r="L1051" s="24">
        <v>3213.31</v>
      </c>
      <c r="M1051" s="24">
        <v>3494.24</v>
      </c>
      <c r="N1051" s="24">
        <v>3936.67</v>
      </c>
      <c r="O1051" s="24">
        <v>4640.3500000000004</v>
      </c>
      <c r="P1051" s="24">
        <v>6192.98</v>
      </c>
      <c r="Q1051" s="24">
        <v>0</v>
      </c>
      <c r="R1051" s="24">
        <v>2211.73</v>
      </c>
      <c r="S1051" s="24">
        <v>2491.77</v>
      </c>
      <c r="T1051" s="24">
        <v>2792.41</v>
      </c>
      <c r="U1051" s="24">
        <v>3191.18</v>
      </c>
      <c r="V1051" s="26">
        <v>58.49</v>
      </c>
      <c r="W1051" s="26">
        <v>0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3530.24</v>
      </c>
      <c r="E1052" s="24">
        <v>3972.67</v>
      </c>
      <c r="F1052" s="24">
        <v>4676.3500000000004</v>
      </c>
      <c r="G1052" s="24">
        <v>6228.98</v>
      </c>
      <c r="H1052" s="24">
        <v>0</v>
      </c>
      <c r="I1052" s="24">
        <v>2247.73</v>
      </c>
      <c r="J1052" s="24">
        <v>2527.77</v>
      </c>
      <c r="K1052" s="24">
        <v>2828.41</v>
      </c>
      <c r="L1052" s="24">
        <v>3227.18</v>
      </c>
      <c r="M1052" s="24">
        <v>3508.11</v>
      </c>
      <c r="N1052" s="24">
        <v>3950.54</v>
      </c>
      <c r="O1052" s="24">
        <v>4654.22</v>
      </c>
      <c r="P1052" s="24">
        <v>6206.85</v>
      </c>
      <c r="Q1052" s="24">
        <v>0</v>
      </c>
      <c r="R1052" s="24">
        <v>2225.6</v>
      </c>
      <c r="S1052" s="24">
        <v>2505.64</v>
      </c>
      <c r="T1052" s="24">
        <v>2806.28</v>
      </c>
      <c r="U1052" s="24">
        <v>3205.05</v>
      </c>
      <c r="V1052" s="26">
        <v>55.4</v>
      </c>
      <c r="W1052" s="26">
        <v>0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3528.55</v>
      </c>
      <c r="E1053" s="24">
        <v>3970.98</v>
      </c>
      <c r="F1053" s="24">
        <v>4674.66</v>
      </c>
      <c r="G1053" s="24">
        <v>6227.29</v>
      </c>
      <c r="H1053" s="24">
        <v>0</v>
      </c>
      <c r="I1053" s="24">
        <v>2246.04</v>
      </c>
      <c r="J1053" s="24">
        <v>2526.08</v>
      </c>
      <c r="K1053" s="24">
        <v>2826.72</v>
      </c>
      <c r="L1053" s="24">
        <v>3225.49</v>
      </c>
      <c r="M1053" s="24">
        <v>3506.42</v>
      </c>
      <c r="N1053" s="24">
        <v>3948.85</v>
      </c>
      <c r="O1053" s="24">
        <v>4652.53</v>
      </c>
      <c r="P1053" s="24">
        <v>6205.16</v>
      </c>
      <c r="Q1053" s="24">
        <v>0</v>
      </c>
      <c r="R1053" s="24">
        <v>2223.91</v>
      </c>
      <c r="S1053" s="24">
        <v>2503.9499999999998</v>
      </c>
      <c r="T1053" s="24">
        <v>2804.59</v>
      </c>
      <c r="U1053" s="24">
        <v>3203.36</v>
      </c>
      <c r="V1053" s="26">
        <v>87.11</v>
      </c>
      <c r="W1053" s="26">
        <v>0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3542.33</v>
      </c>
      <c r="E1054" s="24">
        <v>3984.76</v>
      </c>
      <c r="F1054" s="24">
        <v>4688.4399999999996</v>
      </c>
      <c r="G1054" s="24">
        <v>6241.07</v>
      </c>
      <c r="H1054" s="24">
        <v>0</v>
      </c>
      <c r="I1054" s="24">
        <v>2259.8200000000002</v>
      </c>
      <c r="J1054" s="24">
        <v>2539.86</v>
      </c>
      <c r="K1054" s="24">
        <v>2840.5</v>
      </c>
      <c r="L1054" s="24">
        <v>3239.27</v>
      </c>
      <c r="M1054" s="24">
        <v>3520.2</v>
      </c>
      <c r="N1054" s="24">
        <v>3962.63</v>
      </c>
      <c r="O1054" s="24">
        <v>4666.3100000000004</v>
      </c>
      <c r="P1054" s="24">
        <v>6218.94</v>
      </c>
      <c r="Q1054" s="24">
        <v>0</v>
      </c>
      <c r="R1054" s="24">
        <v>2237.69</v>
      </c>
      <c r="S1054" s="24">
        <v>2517.73</v>
      </c>
      <c r="T1054" s="24">
        <v>2818.37</v>
      </c>
      <c r="U1054" s="24">
        <v>3217.14</v>
      </c>
      <c r="V1054" s="26">
        <v>86.8</v>
      </c>
      <c r="W1054" s="26">
        <v>0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3578.72</v>
      </c>
      <c r="E1055" s="24">
        <v>4021.15</v>
      </c>
      <c r="F1055" s="24">
        <v>4724.83</v>
      </c>
      <c r="G1055" s="24">
        <v>6277.46</v>
      </c>
      <c r="H1055" s="24">
        <v>0</v>
      </c>
      <c r="I1055" s="24">
        <v>2296.21</v>
      </c>
      <c r="J1055" s="24">
        <v>2576.25</v>
      </c>
      <c r="K1055" s="24">
        <v>2876.89</v>
      </c>
      <c r="L1055" s="24">
        <v>3275.66</v>
      </c>
      <c r="M1055" s="24">
        <v>3556.59</v>
      </c>
      <c r="N1055" s="24">
        <v>3999.02</v>
      </c>
      <c r="O1055" s="24">
        <v>4702.7</v>
      </c>
      <c r="P1055" s="24">
        <v>6255.33</v>
      </c>
      <c r="Q1055" s="24">
        <v>0</v>
      </c>
      <c r="R1055" s="24">
        <v>2274.08</v>
      </c>
      <c r="S1055" s="24">
        <v>2554.12</v>
      </c>
      <c r="T1055" s="24">
        <v>2854.76</v>
      </c>
      <c r="U1055" s="24">
        <v>3253.53</v>
      </c>
      <c r="V1055" s="26">
        <v>44.5</v>
      </c>
      <c r="W1055" s="26">
        <v>0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3576.07</v>
      </c>
      <c r="E1056" s="24">
        <v>4018.5</v>
      </c>
      <c r="F1056" s="24">
        <v>4722.18</v>
      </c>
      <c r="G1056" s="24">
        <v>6274.81</v>
      </c>
      <c r="H1056" s="24">
        <v>0</v>
      </c>
      <c r="I1056" s="24">
        <v>2293.56</v>
      </c>
      <c r="J1056" s="24">
        <v>2573.6</v>
      </c>
      <c r="K1056" s="24">
        <v>2874.24</v>
      </c>
      <c r="L1056" s="24">
        <v>3273.01</v>
      </c>
      <c r="M1056" s="24">
        <v>3553.94</v>
      </c>
      <c r="N1056" s="24">
        <v>3996.37</v>
      </c>
      <c r="O1056" s="24">
        <v>4700.05</v>
      </c>
      <c r="P1056" s="24">
        <v>6252.68</v>
      </c>
      <c r="Q1056" s="24">
        <v>0</v>
      </c>
      <c r="R1056" s="24">
        <v>2271.4299999999998</v>
      </c>
      <c r="S1056" s="24">
        <v>2551.4699999999998</v>
      </c>
      <c r="T1056" s="24">
        <v>2852.11</v>
      </c>
      <c r="U1056" s="24">
        <v>3250.88</v>
      </c>
      <c r="V1056" s="26">
        <v>52.13</v>
      </c>
      <c r="W1056" s="26">
        <v>0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3543.52</v>
      </c>
      <c r="E1057" s="24">
        <v>3985.95</v>
      </c>
      <c r="F1057" s="24">
        <v>4689.63</v>
      </c>
      <c r="G1057" s="24">
        <v>6242.26</v>
      </c>
      <c r="H1057" s="24">
        <v>0</v>
      </c>
      <c r="I1057" s="24">
        <v>2261.0100000000002</v>
      </c>
      <c r="J1057" s="24">
        <v>2541.0500000000002</v>
      </c>
      <c r="K1057" s="24">
        <v>2841.69</v>
      </c>
      <c r="L1057" s="24">
        <v>3240.46</v>
      </c>
      <c r="M1057" s="24">
        <v>3521.39</v>
      </c>
      <c r="N1057" s="24">
        <v>3963.82</v>
      </c>
      <c r="O1057" s="24">
        <v>4667.5</v>
      </c>
      <c r="P1057" s="24">
        <v>6220.13</v>
      </c>
      <c r="Q1057" s="24">
        <v>0</v>
      </c>
      <c r="R1057" s="24">
        <v>2238.88</v>
      </c>
      <c r="S1057" s="24">
        <v>2518.92</v>
      </c>
      <c r="T1057" s="24">
        <v>2819.56</v>
      </c>
      <c r="U1057" s="24">
        <v>3218.33</v>
      </c>
      <c r="V1057" s="26">
        <v>70.92</v>
      </c>
      <c r="W1057" s="26">
        <v>0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3531.34</v>
      </c>
      <c r="E1058" s="24">
        <v>3973.77</v>
      </c>
      <c r="F1058" s="24">
        <v>4677.45</v>
      </c>
      <c r="G1058" s="24">
        <v>6230.08</v>
      </c>
      <c r="H1058" s="24">
        <v>0</v>
      </c>
      <c r="I1058" s="24">
        <v>2248.83</v>
      </c>
      <c r="J1058" s="24">
        <v>2528.87</v>
      </c>
      <c r="K1058" s="24">
        <v>2829.51</v>
      </c>
      <c r="L1058" s="24">
        <v>3228.28</v>
      </c>
      <c r="M1058" s="24">
        <v>3509.21</v>
      </c>
      <c r="N1058" s="24">
        <v>3951.64</v>
      </c>
      <c r="O1058" s="24">
        <v>4655.32</v>
      </c>
      <c r="P1058" s="24">
        <v>6207.95</v>
      </c>
      <c r="Q1058" s="24">
        <v>0</v>
      </c>
      <c r="R1058" s="24">
        <v>2226.6999999999998</v>
      </c>
      <c r="S1058" s="24">
        <v>2506.7399999999998</v>
      </c>
      <c r="T1058" s="24">
        <v>2807.38</v>
      </c>
      <c r="U1058" s="24">
        <v>3206.15</v>
      </c>
      <c r="V1058" s="26">
        <v>69.02</v>
      </c>
      <c r="W1058" s="26">
        <v>0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3508.06</v>
      </c>
      <c r="E1059" s="24">
        <v>3950.49</v>
      </c>
      <c r="F1059" s="24">
        <v>4654.17</v>
      </c>
      <c r="G1059" s="24">
        <v>6206.8</v>
      </c>
      <c r="H1059" s="24">
        <v>0</v>
      </c>
      <c r="I1059" s="24">
        <v>2225.5500000000002</v>
      </c>
      <c r="J1059" s="24">
        <v>2505.59</v>
      </c>
      <c r="K1059" s="24">
        <v>2806.23</v>
      </c>
      <c r="L1059" s="24">
        <v>3205</v>
      </c>
      <c r="M1059" s="24">
        <v>3485.93</v>
      </c>
      <c r="N1059" s="24">
        <v>3928.36</v>
      </c>
      <c r="O1059" s="24">
        <v>4632.04</v>
      </c>
      <c r="P1059" s="24">
        <v>6184.67</v>
      </c>
      <c r="Q1059" s="24">
        <v>0</v>
      </c>
      <c r="R1059" s="24">
        <v>2203.42</v>
      </c>
      <c r="S1059" s="24">
        <v>2483.46</v>
      </c>
      <c r="T1059" s="24">
        <v>2784.1</v>
      </c>
      <c r="U1059" s="24">
        <v>3182.87</v>
      </c>
      <c r="V1059" s="26">
        <v>81.31</v>
      </c>
      <c r="W1059" s="26">
        <v>0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3449.03</v>
      </c>
      <c r="E1060" s="24">
        <v>3891.46</v>
      </c>
      <c r="F1060" s="24">
        <v>4595.1400000000003</v>
      </c>
      <c r="G1060" s="24">
        <v>6147.77</v>
      </c>
      <c r="H1060" s="24">
        <v>0</v>
      </c>
      <c r="I1060" s="24">
        <v>2166.52</v>
      </c>
      <c r="J1060" s="24">
        <v>2446.56</v>
      </c>
      <c r="K1060" s="24">
        <v>2747.2</v>
      </c>
      <c r="L1060" s="24">
        <v>3145.97</v>
      </c>
      <c r="M1060" s="24">
        <v>3426.9</v>
      </c>
      <c r="N1060" s="24">
        <v>3869.33</v>
      </c>
      <c r="O1060" s="24">
        <v>4573.01</v>
      </c>
      <c r="P1060" s="24">
        <v>6125.64</v>
      </c>
      <c r="Q1060" s="24">
        <v>0</v>
      </c>
      <c r="R1060" s="24">
        <v>2144.39</v>
      </c>
      <c r="S1060" s="24">
        <v>2424.4299999999998</v>
      </c>
      <c r="T1060" s="24">
        <v>2725.07</v>
      </c>
      <c r="U1060" s="24">
        <v>3123.84</v>
      </c>
      <c r="V1060" s="26">
        <v>120.77</v>
      </c>
      <c r="W1060" s="26">
        <v>0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3551.52</v>
      </c>
      <c r="E1061" s="24">
        <v>3993.95</v>
      </c>
      <c r="F1061" s="24">
        <v>4697.63</v>
      </c>
      <c r="G1061" s="24">
        <v>6250.26</v>
      </c>
      <c r="H1061" s="24">
        <v>0</v>
      </c>
      <c r="I1061" s="24">
        <v>2269.0100000000002</v>
      </c>
      <c r="J1061" s="24">
        <v>2549.0500000000002</v>
      </c>
      <c r="K1061" s="24">
        <v>2849.69</v>
      </c>
      <c r="L1061" s="24">
        <v>3248.46</v>
      </c>
      <c r="M1061" s="24">
        <v>3529.39</v>
      </c>
      <c r="N1061" s="24">
        <v>3971.82</v>
      </c>
      <c r="O1061" s="24">
        <v>4675.5</v>
      </c>
      <c r="P1061" s="24">
        <v>6228.13</v>
      </c>
      <c r="Q1061" s="24">
        <v>0</v>
      </c>
      <c r="R1061" s="24">
        <v>2246.88</v>
      </c>
      <c r="S1061" s="24">
        <v>2526.92</v>
      </c>
      <c r="T1061" s="24">
        <v>2827.56</v>
      </c>
      <c r="U1061" s="24">
        <v>3226.33</v>
      </c>
      <c r="V1061" s="26">
        <v>43.61</v>
      </c>
      <c r="W1061" s="26">
        <v>0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3600.59</v>
      </c>
      <c r="E1062" s="24">
        <v>4043.02</v>
      </c>
      <c r="F1062" s="24">
        <v>4746.7</v>
      </c>
      <c r="G1062" s="24">
        <v>6299.33</v>
      </c>
      <c r="H1062" s="24">
        <v>0</v>
      </c>
      <c r="I1062" s="24">
        <v>2318.08</v>
      </c>
      <c r="J1062" s="24">
        <v>2598.12</v>
      </c>
      <c r="K1062" s="24">
        <v>2898.76</v>
      </c>
      <c r="L1062" s="24">
        <v>3297.53</v>
      </c>
      <c r="M1062" s="24">
        <v>3578.46</v>
      </c>
      <c r="N1062" s="24">
        <v>4020.89</v>
      </c>
      <c r="O1062" s="24">
        <v>4724.57</v>
      </c>
      <c r="P1062" s="24">
        <v>6277.2</v>
      </c>
      <c r="Q1062" s="24">
        <v>0</v>
      </c>
      <c r="R1062" s="24">
        <v>2295.9499999999998</v>
      </c>
      <c r="S1062" s="24">
        <v>2575.9899999999998</v>
      </c>
      <c r="T1062" s="24">
        <v>2876.63</v>
      </c>
      <c r="U1062" s="24">
        <v>3275.4</v>
      </c>
      <c r="V1062" s="26">
        <v>0</v>
      </c>
      <c r="W1062" s="26">
        <v>16.399999999999999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3345.61</v>
      </c>
      <c r="E1063" s="24">
        <v>3788.04</v>
      </c>
      <c r="F1063" s="24">
        <v>4491.72</v>
      </c>
      <c r="G1063" s="24">
        <v>6044.35</v>
      </c>
      <c r="H1063" s="24">
        <v>0</v>
      </c>
      <c r="I1063" s="24">
        <v>2063.1</v>
      </c>
      <c r="J1063" s="24">
        <v>2343.14</v>
      </c>
      <c r="K1063" s="24">
        <v>2643.78</v>
      </c>
      <c r="L1063" s="24">
        <v>3042.55</v>
      </c>
      <c r="M1063" s="24">
        <v>3323.48</v>
      </c>
      <c r="N1063" s="24">
        <v>3765.91</v>
      </c>
      <c r="O1063" s="24">
        <v>4469.59</v>
      </c>
      <c r="P1063" s="24">
        <v>6022.22</v>
      </c>
      <c r="Q1063" s="24">
        <v>0</v>
      </c>
      <c r="R1063" s="24">
        <v>2040.97</v>
      </c>
      <c r="S1063" s="24">
        <v>2321.0100000000002</v>
      </c>
      <c r="T1063" s="24">
        <v>2621.65</v>
      </c>
      <c r="U1063" s="24">
        <v>3020.42</v>
      </c>
      <c r="V1063" s="26">
        <v>0</v>
      </c>
      <c r="W1063" s="26">
        <v>199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2995.67</v>
      </c>
      <c r="E1064" s="24">
        <v>3438.1</v>
      </c>
      <c r="F1064" s="24">
        <v>4141.78</v>
      </c>
      <c r="G1064" s="24">
        <v>5694.41</v>
      </c>
      <c r="H1064" s="24">
        <v>0</v>
      </c>
      <c r="I1064" s="24">
        <v>1713.16</v>
      </c>
      <c r="J1064" s="24">
        <v>1993.2</v>
      </c>
      <c r="K1064" s="24">
        <v>2293.84</v>
      </c>
      <c r="L1064" s="24">
        <v>2692.61</v>
      </c>
      <c r="M1064" s="24">
        <v>2973.54</v>
      </c>
      <c r="N1064" s="24">
        <v>3415.97</v>
      </c>
      <c r="O1064" s="24">
        <v>4119.6499999999996</v>
      </c>
      <c r="P1064" s="24">
        <v>5672.28</v>
      </c>
      <c r="Q1064" s="24">
        <v>0</v>
      </c>
      <c r="R1064" s="24">
        <v>1691.03</v>
      </c>
      <c r="S1064" s="24">
        <v>1971.07</v>
      </c>
      <c r="T1064" s="24">
        <v>2271.71</v>
      </c>
      <c r="U1064" s="24">
        <v>2670.48</v>
      </c>
      <c r="V1064" s="26">
        <v>0</v>
      </c>
      <c r="W1064" s="26">
        <v>166.67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2754.45</v>
      </c>
      <c r="E1065" s="24">
        <v>3196.88</v>
      </c>
      <c r="F1065" s="24">
        <v>3900.56</v>
      </c>
      <c r="G1065" s="24">
        <v>5453.19</v>
      </c>
      <c r="H1065" s="24">
        <v>0</v>
      </c>
      <c r="I1065" s="24">
        <v>1471.94</v>
      </c>
      <c r="J1065" s="24">
        <v>1751.98</v>
      </c>
      <c r="K1065" s="24">
        <v>2052.62</v>
      </c>
      <c r="L1065" s="24">
        <v>2451.39</v>
      </c>
      <c r="M1065" s="24">
        <v>2732.32</v>
      </c>
      <c r="N1065" s="24">
        <v>3174.75</v>
      </c>
      <c r="O1065" s="24">
        <v>3878.43</v>
      </c>
      <c r="P1065" s="24">
        <v>5431.06</v>
      </c>
      <c r="Q1065" s="24">
        <v>0</v>
      </c>
      <c r="R1065" s="24">
        <v>1449.81</v>
      </c>
      <c r="S1065" s="24">
        <v>1729.85</v>
      </c>
      <c r="T1065" s="24">
        <v>2030.49</v>
      </c>
      <c r="U1065" s="24">
        <v>2429.2600000000002</v>
      </c>
      <c r="V1065" s="26">
        <v>0</v>
      </c>
      <c r="W1065" s="26">
        <v>72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2578.5300000000002</v>
      </c>
      <c r="E1066" s="24">
        <v>3020.96</v>
      </c>
      <c r="F1066" s="24">
        <v>3724.64</v>
      </c>
      <c r="G1066" s="24">
        <v>5277.27</v>
      </c>
      <c r="H1066" s="24">
        <v>0</v>
      </c>
      <c r="I1066" s="24">
        <v>1296.02</v>
      </c>
      <c r="J1066" s="24">
        <v>1576.06</v>
      </c>
      <c r="K1066" s="24">
        <v>1876.7</v>
      </c>
      <c r="L1066" s="24">
        <v>2275.4699999999998</v>
      </c>
      <c r="M1066" s="24">
        <v>2556.4</v>
      </c>
      <c r="N1066" s="24">
        <v>2998.83</v>
      </c>
      <c r="O1066" s="24">
        <v>3702.51</v>
      </c>
      <c r="P1066" s="24">
        <v>5255.14</v>
      </c>
      <c r="Q1066" s="24">
        <v>0</v>
      </c>
      <c r="R1066" s="24">
        <v>1273.8900000000001</v>
      </c>
      <c r="S1066" s="24">
        <v>1553.93</v>
      </c>
      <c r="T1066" s="24">
        <v>1854.57</v>
      </c>
      <c r="U1066" s="24">
        <v>2253.34</v>
      </c>
      <c r="V1066" s="26">
        <v>61.65</v>
      </c>
      <c r="W1066" s="26">
        <v>0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1712.97</v>
      </c>
      <c r="E1067" s="24">
        <v>2155.4</v>
      </c>
      <c r="F1067" s="24">
        <v>2859.08</v>
      </c>
      <c r="G1067" s="24">
        <v>4411.71</v>
      </c>
      <c r="H1067" s="24">
        <v>0</v>
      </c>
      <c r="I1067" s="24">
        <v>430.46</v>
      </c>
      <c r="J1067" s="24">
        <v>710.5</v>
      </c>
      <c r="K1067" s="24">
        <v>1011.14</v>
      </c>
      <c r="L1067" s="24">
        <v>1409.91</v>
      </c>
      <c r="M1067" s="24">
        <v>1690.84</v>
      </c>
      <c r="N1067" s="24">
        <v>2133.27</v>
      </c>
      <c r="O1067" s="24">
        <v>2836.95</v>
      </c>
      <c r="P1067" s="24">
        <v>4389.58</v>
      </c>
      <c r="Q1067" s="24">
        <v>0</v>
      </c>
      <c r="R1067" s="24">
        <v>408.33</v>
      </c>
      <c r="S1067" s="24">
        <v>688.37</v>
      </c>
      <c r="T1067" s="24">
        <v>989.01</v>
      </c>
      <c r="U1067" s="24">
        <v>1387.78</v>
      </c>
      <c r="V1067" s="26">
        <v>824.54</v>
      </c>
      <c r="W1067" s="26">
        <v>0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1712.37</v>
      </c>
      <c r="E1068" s="24">
        <v>2154.8000000000002</v>
      </c>
      <c r="F1068" s="24">
        <v>2858.48</v>
      </c>
      <c r="G1068" s="24">
        <v>4411.1099999999997</v>
      </c>
      <c r="H1068" s="24">
        <v>0</v>
      </c>
      <c r="I1068" s="24">
        <v>429.86</v>
      </c>
      <c r="J1068" s="24">
        <v>709.9</v>
      </c>
      <c r="K1068" s="24">
        <v>1010.54</v>
      </c>
      <c r="L1068" s="24">
        <v>1409.31</v>
      </c>
      <c r="M1068" s="24">
        <v>1690.24</v>
      </c>
      <c r="N1068" s="24">
        <v>2132.67</v>
      </c>
      <c r="O1068" s="24">
        <v>2836.35</v>
      </c>
      <c r="P1068" s="24">
        <v>4388.9799999999996</v>
      </c>
      <c r="Q1068" s="24">
        <v>0</v>
      </c>
      <c r="R1068" s="24">
        <v>407.73</v>
      </c>
      <c r="S1068" s="24">
        <v>687.77</v>
      </c>
      <c r="T1068" s="24">
        <v>988.41</v>
      </c>
      <c r="U1068" s="24">
        <v>1387.18</v>
      </c>
      <c r="V1068" s="26">
        <v>765.88</v>
      </c>
      <c r="W1068" s="26">
        <v>0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1711.77</v>
      </c>
      <c r="E1069" s="24">
        <v>2154.1999999999998</v>
      </c>
      <c r="F1069" s="24">
        <v>2857.88</v>
      </c>
      <c r="G1069" s="24">
        <v>4410.51</v>
      </c>
      <c r="H1069" s="24">
        <v>0</v>
      </c>
      <c r="I1069" s="24">
        <v>429.26</v>
      </c>
      <c r="J1069" s="24">
        <v>709.3</v>
      </c>
      <c r="K1069" s="24">
        <v>1009.94</v>
      </c>
      <c r="L1069" s="24">
        <v>1408.71</v>
      </c>
      <c r="M1069" s="24">
        <v>1689.64</v>
      </c>
      <c r="N1069" s="24">
        <v>2132.0700000000002</v>
      </c>
      <c r="O1069" s="24">
        <v>2835.75</v>
      </c>
      <c r="P1069" s="24">
        <v>4388.38</v>
      </c>
      <c r="Q1069" s="24">
        <v>0</v>
      </c>
      <c r="R1069" s="24">
        <v>407.13</v>
      </c>
      <c r="S1069" s="24">
        <v>687.17</v>
      </c>
      <c r="T1069" s="24">
        <v>987.81</v>
      </c>
      <c r="U1069" s="24">
        <v>1386.58</v>
      </c>
      <c r="V1069" s="26">
        <v>614.78</v>
      </c>
      <c r="W1069" s="26">
        <v>0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1712.97</v>
      </c>
      <c r="E1070" s="24">
        <v>2155.4</v>
      </c>
      <c r="F1070" s="24">
        <v>2859.08</v>
      </c>
      <c r="G1070" s="24">
        <v>4411.71</v>
      </c>
      <c r="H1070" s="24">
        <v>0</v>
      </c>
      <c r="I1070" s="24">
        <v>430.46</v>
      </c>
      <c r="J1070" s="24">
        <v>710.5</v>
      </c>
      <c r="K1070" s="24">
        <v>1011.14</v>
      </c>
      <c r="L1070" s="24">
        <v>1409.91</v>
      </c>
      <c r="M1070" s="24">
        <v>1690.84</v>
      </c>
      <c r="N1070" s="24">
        <v>2133.27</v>
      </c>
      <c r="O1070" s="24">
        <v>2836.95</v>
      </c>
      <c r="P1070" s="24">
        <v>4389.58</v>
      </c>
      <c r="Q1070" s="24">
        <v>0</v>
      </c>
      <c r="R1070" s="24">
        <v>408.33</v>
      </c>
      <c r="S1070" s="24">
        <v>688.37</v>
      </c>
      <c r="T1070" s="24">
        <v>989.01</v>
      </c>
      <c r="U1070" s="24">
        <v>1387.78</v>
      </c>
      <c r="V1070" s="26">
        <v>903.1</v>
      </c>
      <c r="W1070" s="26">
        <v>0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2275.6</v>
      </c>
      <c r="E1071" s="24">
        <v>2718.03</v>
      </c>
      <c r="F1071" s="24">
        <v>3421.71</v>
      </c>
      <c r="G1071" s="24">
        <v>4974.34</v>
      </c>
      <c r="H1071" s="24">
        <v>0</v>
      </c>
      <c r="I1071" s="24">
        <v>993.09</v>
      </c>
      <c r="J1071" s="24">
        <v>1273.1300000000001</v>
      </c>
      <c r="K1071" s="24">
        <v>1573.77</v>
      </c>
      <c r="L1071" s="24">
        <v>1972.54</v>
      </c>
      <c r="M1071" s="24">
        <v>2253.4699999999998</v>
      </c>
      <c r="N1071" s="24">
        <v>2695.9</v>
      </c>
      <c r="O1071" s="24">
        <v>3399.58</v>
      </c>
      <c r="P1071" s="24">
        <v>4952.21</v>
      </c>
      <c r="Q1071" s="24">
        <v>0</v>
      </c>
      <c r="R1071" s="24">
        <v>970.96</v>
      </c>
      <c r="S1071" s="24">
        <v>1251</v>
      </c>
      <c r="T1071" s="24">
        <v>1551.64</v>
      </c>
      <c r="U1071" s="24">
        <v>1950.41</v>
      </c>
      <c r="V1071" s="26">
        <v>725.54</v>
      </c>
      <c r="W1071" s="26">
        <v>0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2966.65</v>
      </c>
      <c r="E1072" s="24">
        <v>3409.08</v>
      </c>
      <c r="F1072" s="24">
        <v>4112.76</v>
      </c>
      <c r="G1072" s="24">
        <v>5665.39</v>
      </c>
      <c r="H1072" s="24">
        <v>0</v>
      </c>
      <c r="I1072" s="24">
        <v>1684.14</v>
      </c>
      <c r="J1072" s="24">
        <v>1964.18</v>
      </c>
      <c r="K1072" s="24">
        <v>2264.8200000000002</v>
      </c>
      <c r="L1072" s="24">
        <v>2663.59</v>
      </c>
      <c r="M1072" s="24">
        <v>2944.52</v>
      </c>
      <c r="N1072" s="24">
        <v>3386.95</v>
      </c>
      <c r="O1072" s="24">
        <v>4090.63</v>
      </c>
      <c r="P1072" s="24">
        <v>5643.26</v>
      </c>
      <c r="Q1072" s="24">
        <v>0</v>
      </c>
      <c r="R1072" s="24">
        <v>1662.01</v>
      </c>
      <c r="S1072" s="24">
        <v>1942.05</v>
      </c>
      <c r="T1072" s="24">
        <v>2242.69</v>
      </c>
      <c r="U1072" s="24">
        <v>2641.46</v>
      </c>
      <c r="V1072" s="26">
        <v>247.87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3233.15</v>
      </c>
      <c r="E1073" s="24">
        <v>3675.58</v>
      </c>
      <c r="F1073" s="24">
        <v>4379.26</v>
      </c>
      <c r="G1073" s="24">
        <v>5931.89</v>
      </c>
      <c r="H1073" s="24">
        <v>0</v>
      </c>
      <c r="I1073" s="24">
        <v>1950.64</v>
      </c>
      <c r="J1073" s="24">
        <v>2230.6799999999998</v>
      </c>
      <c r="K1073" s="24">
        <v>2531.3200000000002</v>
      </c>
      <c r="L1073" s="24">
        <v>2930.09</v>
      </c>
      <c r="M1073" s="24">
        <v>3211.02</v>
      </c>
      <c r="N1073" s="24">
        <v>3653.45</v>
      </c>
      <c r="O1073" s="24">
        <v>4357.13</v>
      </c>
      <c r="P1073" s="24">
        <v>5909.76</v>
      </c>
      <c r="Q1073" s="24">
        <v>0</v>
      </c>
      <c r="R1073" s="24">
        <v>1928.51</v>
      </c>
      <c r="S1073" s="24">
        <v>2208.5500000000002</v>
      </c>
      <c r="T1073" s="24">
        <v>2509.19</v>
      </c>
      <c r="U1073" s="24">
        <v>2907.96</v>
      </c>
      <c r="V1073" s="26">
        <v>258.3</v>
      </c>
      <c r="W1073" s="26">
        <v>0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3439</v>
      </c>
      <c r="E1074" s="24">
        <v>3881.43</v>
      </c>
      <c r="F1074" s="24">
        <v>4585.1099999999997</v>
      </c>
      <c r="G1074" s="24">
        <v>6137.74</v>
      </c>
      <c r="H1074" s="24">
        <v>0</v>
      </c>
      <c r="I1074" s="24">
        <v>2156.4899999999998</v>
      </c>
      <c r="J1074" s="24">
        <v>2436.5300000000002</v>
      </c>
      <c r="K1074" s="24">
        <v>2737.17</v>
      </c>
      <c r="L1074" s="24">
        <v>3135.94</v>
      </c>
      <c r="M1074" s="24">
        <v>3416.87</v>
      </c>
      <c r="N1074" s="24">
        <v>3859.3</v>
      </c>
      <c r="O1074" s="24">
        <v>4562.9799999999996</v>
      </c>
      <c r="P1074" s="24">
        <v>6115.61</v>
      </c>
      <c r="Q1074" s="24">
        <v>0</v>
      </c>
      <c r="R1074" s="24">
        <v>2134.36</v>
      </c>
      <c r="S1074" s="24">
        <v>2414.4</v>
      </c>
      <c r="T1074" s="24">
        <v>2715.04</v>
      </c>
      <c r="U1074" s="24">
        <v>3113.81</v>
      </c>
      <c r="V1074" s="26">
        <v>0</v>
      </c>
      <c r="W1074" s="26">
        <v>165.38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3418.43</v>
      </c>
      <c r="E1075" s="24">
        <v>3860.86</v>
      </c>
      <c r="F1075" s="24">
        <v>4564.54</v>
      </c>
      <c r="G1075" s="24">
        <v>6117.17</v>
      </c>
      <c r="H1075" s="24">
        <v>0</v>
      </c>
      <c r="I1075" s="24">
        <v>2135.92</v>
      </c>
      <c r="J1075" s="24">
        <v>2415.96</v>
      </c>
      <c r="K1075" s="24">
        <v>2716.6</v>
      </c>
      <c r="L1075" s="24">
        <v>3115.37</v>
      </c>
      <c r="M1075" s="24">
        <v>3396.3</v>
      </c>
      <c r="N1075" s="24">
        <v>3838.73</v>
      </c>
      <c r="O1075" s="24">
        <v>4542.41</v>
      </c>
      <c r="P1075" s="24">
        <v>6095.04</v>
      </c>
      <c r="Q1075" s="24">
        <v>0</v>
      </c>
      <c r="R1075" s="24">
        <v>2113.79</v>
      </c>
      <c r="S1075" s="24">
        <v>2393.83</v>
      </c>
      <c r="T1075" s="24">
        <v>2694.47</v>
      </c>
      <c r="U1075" s="24">
        <v>3093.24</v>
      </c>
      <c r="V1075" s="26">
        <v>99.71</v>
      </c>
      <c r="W1075" s="26">
        <v>0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3459.53</v>
      </c>
      <c r="E1076" s="24">
        <v>3901.96</v>
      </c>
      <c r="F1076" s="24">
        <v>4605.6400000000003</v>
      </c>
      <c r="G1076" s="24">
        <v>6158.27</v>
      </c>
      <c r="H1076" s="24">
        <v>0</v>
      </c>
      <c r="I1076" s="24">
        <v>2177.02</v>
      </c>
      <c r="J1076" s="24">
        <v>2457.06</v>
      </c>
      <c r="K1076" s="24">
        <v>2757.7</v>
      </c>
      <c r="L1076" s="24">
        <v>3156.47</v>
      </c>
      <c r="M1076" s="24">
        <v>3437.4</v>
      </c>
      <c r="N1076" s="24">
        <v>3879.83</v>
      </c>
      <c r="O1076" s="24">
        <v>4583.51</v>
      </c>
      <c r="P1076" s="24">
        <v>6136.14</v>
      </c>
      <c r="Q1076" s="24">
        <v>0</v>
      </c>
      <c r="R1076" s="24">
        <v>2154.89</v>
      </c>
      <c r="S1076" s="24">
        <v>2434.9299999999998</v>
      </c>
      <c r="T1076" s="24">
        <v>2735.57</v>
      </c>
      <c r="U1076" s="24">
        <v>3134.34</v>
      </c>
      <c r="V1076" s="26">
        <v>35.76</v>
      </c>
      <c r="W1076" s="26">
        <v>0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3438.39</v>
      </c>
      <c r="E1077" s="24">
        <v>3880.82</v>
      </c>
      <c r="F1077" s="24">
        <v>4584.5</v>
      </c>
      <c r="G1077" s="24">
        <v>6137.13</v>
      </c>
      <c r="H1077" s="24">
        <v>0</v>
      </c>
      <c r="I1077" s="24">
        <v>2155.88</v>
      </c>
      <c r="J1077" s="24">
        <v>2435.92</v>
      </c>
      <c r="K1077" s="24">
        <v>2736.56</v>
      </c>
      <c r="L1077" s="24">
        <v>3135.33</v>
      </c>
      <c r="M1077" s="24">
        <v>3416.26</v>
      </c>
      <c r="N1077" s="24">
        <v>3858.69</v>
      </c>
      <c r="O1077" s="24">
        <v>4562.37</v>
      </c>
      <c r="P1077" s="24">
        <v>6115</v>
      </c>
      <c r="Q1077" s="24">
        <v>0</v>
      </c>
      <c r="R1077" s="24">
        <v>2133.75</v>
      </c>
      <c r="S1077" s="24">
        <v>2413.79</v>
      </c>
      <c r="T1077" s="24">
        <v>2714.43</v>
      </c>
      <c r="U1077" s="24">
        <v>3113.2</v>
      </c>
      <c r="V1077" s="26">
        <v>0</v>
      </c>
      <c r="W1077" s="26">
        <v>106.06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3464.73</v>
      </c>
      <c r="E1078" s="24">
        <v>3907.16</v>
      </c>
      <c r="F1078" s="24">
        <v>4610.84</v>
      </c>
      <c r="G1078" s="24">
        <v>6163.47</v>
      </c>
      <c r="H1078" s="24">
        <v>0</v>
      </c>
      <c r="I1078" s="24">
        <v>2182.2199999999998</v>
      </c>
      <c r="J1078" s="24">
        <v>2462.2600000000002</v>
      </c>
      <c r="K1078" s="24">
        <v>2762.9</v>
      </c>
      <c r="L1078" s="24">
        <v>3161.67</v>
      </c>
      <c r="M1078" s="24">
        <v>3442.6</v>
      </c>
      <c r="N1078" s="24">
        <v>3885.03</v>
      </c>
      <c r="O1078" s="24">
        <v>4588.71</v>
      </c>
      <c r="P1078" s="24">
        <v>6141.34</v>
      </c>
      <c r="Q1078" s="24">
        <v>0</v>
      </c>
      <c r="R1078" s="24">
        <v>2160.09</v>
      </c>
      <c r="S1078" s="24">
        <v>2440.13</v>
      </c>
      <c r="T1078" s="24">
        <v>2740.77</v>
      </c>
      <c r="U1078" s="24">
        <v>3139.54</v>
      </c>
      <c r="V1078" s="26">
        <v>0</v>
      </c>
      <c r="W1078" s="26">
        <v>155.25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3471.21</v>
      </c>
      <c r="E1079" s="24">
        <v>3913.64</v>
      </c>
      <c r="F1079" s="24">
        <v>4617.32</v>
      </c>
      <c r="G1079" s="24">
        <v>6169.95</v>
      </c>
      <c r="H1079" s="24">
        <v>0</v>
      </c>
      <c r="I1079" s="24">
        <v>2188.6999999999998</v>
      </c>
      <c r="J1079" s="24">
        <v>2468.7399999999998</v>
      </c>
      <c r="K1079" s="24">
        <v>2769.38</v>
      </c>
      <c r="L1079" s="24">
        <v>3168.15</v>
      </c>
      <c r="M1079" s="24">
        <v>3449.08</v>
      </c>
      <c r="N1079" s="24">
        <v>3891.51</v>
      </c>
      <c r="O1079" s="24">
        <v>4595.1899999999996</v>
      </c>
      <c r="P1079" s="24">
        <v>6147.82</v>
      </c>
      <c r="Q1079" s="24">
        <v>0</v>
      </c>
      <c r="R1079" s="24">
        <v>2166.5700000000002</v>
      </c>
      <c r="S1079" s="24">
        <v>2446.61</v>
      </c>
      <c r="T1079" s="24">
        <v>2747.25</v>
      </c>
      <c r="U1079" s="24">
        <v>3146.02</v>
      </c>
      <c r="V1079" s="26">
        <v>0</v>
      </c>
      <c r="W1079" s="26">
        <v>205.19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3477.95</v>
      </c>
      <c r="E1080" s="24">
        <v>3920.38</v>
      </c>
      <c r="F1080" s="24">
        <v>4624.0600000000004</v>
      </c>
      <c r="G1080" s="24">
        <v>6176.69</v>
      </c>
      <c r="H1080" s="24">
        <v>0</v>
      </c>
      <c r="I1080" s="24">
        <v>2195.44</v>
      </c>
      <c r="J1080" s="24">
        <v>2475.48</v>
      </c>
      <c r="K1080" s="24">
        <v>2776.12</v>
      </c>
      <c r="L1080" s="24">
        <v>3174.89</v>
      </c>
      <c r="M1080" s="24">
        <v>3455.82</v>
      </c>
      <c r="N1080" s="24">
        <v>3898.25</v>
      </c>
      <c r="O1080" s="24">
        <v>4601.93</v>
      </c>
      <c r="P1080" s="24">
        <v>6154.56</v>
      </c>
      <c r="Q1080" s="24">
        <v>0</v>
      </c>
      <c r="R1080" s="24">
        <v>2173.31</v>
      </c>
      <c r="S1080" s="24">
        <v>2453.35</v>
      </c>
      <c r="T1080" s="24">
        <v>2753.99</v>
      </c>
      <c r="U1080" s="24">
        <v>3152.76</v>
      </c>
      <c r="V1080" s="26">
        <v>0</v>
      </c>
      <c r="W1080" s="26">
        <v>222.59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3461.25</v>
      </c>
      <c r="E1081" s="24">
        <v>3903.68</v>
      </c>
      <c r="F1081" s="24">
        <v>4607.3599999999997</v>
      </c>
      <c r="G1081" s="24">
        <v>6159.99</v>
      </c>
      <c r="H1081" s="24">
        <v>0</v>
      </c>
      <c r="I1081" s="24">
        <v>2178.7399999999998</v>
      </c>
      <c r="J1081" s="24">
        <v>2458.7800000000002</v>
      </c>
      <c r="K1081" s="24">
        <v>2759.42</v>
      </c>
      <c r="L1081" s="24">
        <v>3158.19</v>
      </c>
      <c r="M1081" s="24">
        <v>3439.12</v>
      </c>
      <c r="N1081" s="24">
        <v>3881.55</v>
      </c>
      <c r="O1081" s="24">
        <v>4585.2299999999996</v>
      </c>
      <c r="P1081" s="24">
        <v>6137.86</v>
      </c>
      <c r="Q1081" s="24">
        <v>0</v>
      </c>
      <c r="R1081" s="24">
        <v>2156.61</v>
      </c>
      <c r="S1081" s="24">
        <v>2436.65</v>
      </c>
      <c r="T1081" s="24">
        <v>2737.29</v>
      </c>
      <c r="U1081" s="24">
        <v>3136.06</v>
      </c>
      <c r="V1081" s="26">
        <v>0</v>
      </c>
      <c r="W1081" s="26">
        <v>211.09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3511</v>
      </c>
      <c r="E1082" s="24">
        <v>3953.43</v>
      </c>
      <c r="F1082" s="24">
        <v>4657.1099999999997</v>
      </c>
      <c r="G1082" s="24">
        <v>6209.74</v>
      </c>
      <c r="H1082" s="24">
        <v>0</v>
      </c>
      <c r="I1082" s="24">
        <v>2228.4899999999998</v>
      </c>
      <c r="J1082" s="24">
        <v>2508.5300000000002</v>
      </c>
      <c r="K1082" s="24">
        <v>2809.17</v>
      </c>
      <c r="L1082" s="24">
        <v>3207.94</v>
      </c>
      <c r="M1082" s="24">
        <v>3488.87</v>
      </c>
      <c r="N1082" s="24">
        <v>3931.3</v>
      </c>
      <c r="O1082" s="24">
        <v>4634.9799999999996</v>
      </c>
      <c r="P1082" s="24">
        <v>6187.61</v>
      </c>
      <c r="Q1082" s="24">
        <v>0</v>
      </c>
      <c r="R1082" s="24">
        <v>2206.36</v>
      </c>
      <c r="S1082" s="24">
        <v>2486.4</v>
      </c>
      <c r="T1082" s="24">
        <v>2787.04</v>
      </c>
      <c r="U1082" s="24">
        <v>3185.81</v>
      </c>
      <c r="V1082" s="26">
        <v>0</v>
      </c>
      <c r="W1082" s="26">
        <v>1517.45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3392.05</v>
      </c>
      <c r="E1083" s="24">
        <v>3834.48</v>
      </c>
      <c r="F1083" s="24">
        <v>4538.16</v>
      </c>
      <c r="G1083" s="24">
        <v>6090.79</v>
      </c>
      <c r="H1083" s="24">
        <v>0</v>
      </c>
      <c r="I1083" s="24">
        <v>2109.54</v>
      </c>
      <c r="J1083" s="24">
        <v>2389.58</v>
      </c>
      <c r="K1083" s="24">
        <v>2690.22</v>
      </c>
      <c r="L1083" s="24">
        <v>3088.99</v>
      </c>
      <c r="M1083" s="24">
        <v>3369.92</v>
      </c>
      <c r="N1083" s="24">
        <v>3812.35</v>
      </c>
      <c r="O1083" s="24">
        <v>4516.03</v>
      </c>
      <c r="P1083" s="24">
        <v>6068.66</v>
      </c>
      <c r="Q1083" s="24">
        <v>0</v>
      </c>
      <c r="R1083" s="24">
        <v>2087.41</v>
      </c>
      <c r="S1083" s="24">
        <v>2367.4499999999998</v>
      </c>
      <c r="T1083" s="24">
        <v>2668.09</v>
      </c>
      <c r="U1083" s="24">
        <v>3066.86</v>
      </c>
      <c r="V1083" s="26">
        <v>0</v>
      </c>
      <c r="W1083" s="26">
        <v>376.65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3478.18</v>
      </c>
      <c r="E1084" s="24">
        <v>3920.61</v>
      </c>
      <c r="F1084" s="24">
        <v>4624.29</v>
      </c>
      <c r="G1084" s="24">
        <v>6176.92</v>
      </c>
      <c r="H1084" s="24">
        <v>0</v>
      </c>
      <c r="I1084" s="24">
        <v>2195.67</v>
      </c>
      <c r="J1084" s="24">
        <v>2475.71</v>
      </c>
      <c r="K1084" s="24">
        <v>2776.35</v>
      </c>
      <c r="L1084" s="24">
        <v>3175.12</v>
      </c>
      <c r="M1084" s="24">
        <v>3456.05</v>
      </c>
      <c r="N1084" s="24">
        <v>3898.48</v>
      </c>
      <c r="O1084" s="24">
        <v>4602.16</v>
      </c>
      <c r="P1084" s="24">
        <v>6154.79</v>
      </c>
      <c r="Q1084" s="24">
        <v>0</v>
      </c>
      <c r="R1084" s="24">
        <v>2173.54</v>
      </c>
      <c r="S1084" s="24">
        <v>2453.58</v>
      </c>
      <c r="T1084" s="24">
        <v>2754.22</v>
      </c>
      <c r="U1084" s="24">
        <v>3152.99</v>
      </c>
      <c r="V1084" s="26">
        <v>0</v>
      </c>
      <c r="W1084" s="26">
        <v>404.16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3479.97</v>
      </c>
      <c r="E1085" s="24">
        <v>3922.4</v>
      </c>
      <c r="F1085" s="24">
        <v>4626.08</v>
      </c>
      <c r="G1085" s="24">
        <v>6178.71</v>
      </c>
      <c r="H1085" s="24">
        <v>0</v>
      </c>
      <c r="I1085" s="24">
        <v>2197.46</v>
      </c>
      <c r="J1085" s="24">
        <v>2477.5</v>
      </c>
      <c r="K1085" s="24">
        <v>2778.14</v>
      </c>
      <c r="L1085" s="24">
        <v>3176.91</v>
      </c>
      <c r="M1085" s="24">
        <v>3457.84</v>
      </c>
      <c r="N1085" s="24">
        <v>3900.27</v>
      </c>
      <c r="O1085" s="24">
        <v>4603.95</v>
      </c>
      <c r="P1085" s="24">
        <v>6156.58</v>
      </c>
      <c r="Q1085" s="24">
        <v>0</v>
      </c>
      <c r="R1085" s="24">
        <v>2175.33</v>
      </c>
      <c r="S1085" s="24">
        <v>2455.37</v>
      </c>
      <c r="T1085" s="24">
        <v>2756.01</v>
      </c>
      <c r="U1085" s="24">
        <v>3154.78</v>
      </c>
      <c r="V1085" s="26">
        <v>0</v>
      </c>
      <c r="W1085" s="26">
        <v>143.56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3568.29</v>
      </c>
      <c r="E1086" s="24">
        <v>4010.72</v>
      </c>
      <c r="F1086" s="24">
        <v>4714.3999999999996</v>
      </c>
      <c r="G1086" s="24">
        <v>6267.03</v>
      </c>
      <c r="H1086" s="24">
        <v>0</v>
      </c>
      <c r="I1086" s="24">
        <v>2285.7800000000002</v>
      </c>
      <c r="J1086" s="24">
        <v>2565.8200000000002</v>
      </c>
      <c r="K1086" s="24">
        <v>2866.46</v>
      </c>
      <c r="L1086" s="24">
        <v>3265.23</v>
      </c>
      <c r="M1086" s="24">
        <v>3546.16</v>
      </c>
      <c r="N1086" s="24">
        <v>3988.59</v>
      </c>
      <c r="O1086" s="24">
        <v>4692.2700000000004</v>
      </c>
      <c r="P1086" s="24">
        <v>6244.9</v>
      </c>
      <c r="Q1086" s="24">
        <v>0</v>
      </c>
      <c r="R1086" s="24">
        <v>2263.65</v>
      </c>
      <c r="S1086" s="24">
        <v>2543.69</v>
      </c>
      <c r="T1086" s="24">
        <v>2844.33</v>
      </c>
      <c r="U1086" s="24">
        <v>3243.1</v>
      </c>
      <c r="V1086" s="26">
        <v>0</v>
      </c>
      <c r="W1086" s="26">
        <v>721.51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3352.26</v>
      </c>
      <c r="E1087" s="24">
        <v>3794.69</v>
      </c>
      <c r="F1087" s="24">
        <v>4498.37</v>
      </c>
      <c r="G1087" s="24">
        <v>6051</v>
      </c>
      <c r="H1087" s="24">
        <v>0</v>
      </c>
      <c r="I1087" s="24">
        <v>2069.75</v>
      </c>
      <c r="J1087" s="24">
        <v>2349.79</v>
      </c>
      <c r="K1087" s="24">
        <v>2650.43</v>
      </c>
      <c r="L1087" s="24">
        <v>3049.2</v>
      </c>
      <c r="M1087" s="24">
        <v>3330.13</v>
      </c>
      <c r="N1087" s="24">
        <v>3772.56</v>
      </c>
      <c r="O1087" s="24">
        <v>4476.24</v>
      </c>
      <c r="P1087" s="24">
        <v>6028.87</v>
      </c>
      <c r="Q1087" s="24">
        <v>0</v>
      </c>
      <c r="R1087" s="24">
        <v>2047.62</v>
      </c>
      <c r="S1087" s="24">
        <v>2327.66</v>
      </c>
      <c r="T1087" s="24">
        <v>2628.3</v>
      </c>
      <c r="U1087" s="24">
        <v>3027.07</v>
      </c>
      <c r="V1087" s="26">
        <v>0</v>
      </c>
      <c r="W1087" s="26">
        <v>619.23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2965.95</v>
      </c>
      <c r="E1088" s="24">
        <v>3408.38</v>
      </c>
      <c r="F1088" s="24">
        <v>4112.0600000000004</v>
      </c>
      <c r="G1088" s="24">
        <v>5664.69</v>
      </c>
      <c r="H1088" s="24">
        <v>0</v>
      </c>
      <c r="I1088" s="24">
        <v>1683.44</v>
      </c>
      <c r="J1088" s="24">
        <v>1963.48</v>
      </c>
      <c r="K1088" s="24">
        <v>2264.12</v>
      </c>
      <c r="L1088" s="24">
        <v>2662.89</v>
      </c>
      <c r="M1088" s="24">
        <v>2943.82</v>
      </c>
      <c r="N1088" s="24">
        <v>3386.25</v>
      </c>
      <c r="O1088" s="24">
        <v>4089.93</v>
      </c>
      <c r="P1088" s="24">
        <v>5642.56</v>
      </c>
      <c r="Q1088" s="24">
        <v>0</v>
      </c>
      <c r="R1088" s="24">
        <v>1661.31</v>
      </c>
      <c r="S1088" s="24">
        <v>1941.35</v>
      </c>
      <c r="T1088" s="24">
        <v>2241.9899999999998</v>
      </c>
      <c r="U1088" s="24">
        <v>2640.76</v>
      </c>
      <c r="V1088" s="26">
        <v>0</v>
      </c>
      <c r="W1088" s="26">
        <v>416.8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2724.01</v>
      </c>
      <c r="E1089" s="24">
        <v>3166.44</v>
      </c>
      <c r="F1089" s="24">
        <v>3870.12</v>
      </c>
      <c r="G1089" s="24">
        <v>5422.75</v>
      </c>
      <c r="H1089" s="24">
        <v>0</v>
      </c>
      <c r="I1089" s="24">
        <v>1441.5</v>
      </c>
      <c r="J1089" s="24">
        <v>1721.54</v>
      </c>
      <c r="K1089" s="24">
        <v>2022.18</v>
      </c>
      <c r="L1089" s="24">
        <v>2420.9499999999998</v>
      </c>
      <c r="M1089" s="24">
        <v>2701.88</v>
      </c>
      <c r="N1089" s="24">
        <v>3144.31</v>
      </c>
      <c r="O1089" s="24">
        <v>3847.99</v>
      </c>
      <c r="P1089" s="24">
        <v>5400.62</v>
      </c>
      <c r="Q1089" s="24">
        <v>0</v>
      </c>
      <c r="R1089" s="24">
        <v>1419.37</v>
      </c>
      <c r="S1089" s="24">
        <v>1699.41</v>
      </c>
      <c r="T1089" s="24">
        <v>2000.05</v>
      </c>
      <c r="U1089" s="24">
        <v>2398.8200000000002</v>
      </c>
      <c r="V1089" s="26">
        <v>0</v>
      </c>
      <c r="W1089" s="26">
        <v>149.97999999999999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2665.94</v>
      </c>
      <c r="E1090" s="24">
        <v>3108.37</v>
      </c>
      <c r="F1090" s="24">
        <v>3812.05</v>
      </c>
      <c r="G1090" s="24">
        <v>5364.68</v>
      </c>
      <c r="H1090" s="24">
        <v>0</v>
      </c>
      <c r="I1090" s="24">
        <v>1383.43</v>
      </c>
      <c r="J1090" s="24">
        <v>1663.47</v>
      </c>
      <c r="K1090" s="24">
        <v>1964.11</v>
      </c>
      <c r="L1090" s="24">
        <v>2362.88</v>
      </c>
      <c r="M1090" s="24">
        <v>2643.81</v>
      </c>
      <c r="N1090" s="24">
        <v>3086.24</v>
      </c>
      <c r="O1090" s="24">
        <v>3789.92</v>
      </c>
      <c r="P1090" s="24">
        <v>5342.55</v>
      </c>
      <c r="Q1090" s="24">
        <v>0</v>
      </c>
      <c r="R1090" s="24">
        <v>1361.3</v>
      </c>
      <c r="S1090" s="24">
        <v>1641.34</v>
      </c>
      <c r="T1090" s="24">
        <v>1941.98</v>
      </c>
      <c r="U1090" s="24">
        <v>2340.75</v>
      </c>
      <c r="V1090" s="26">
        <v>0</v>
      </c>
      <c r="W1090" s="26">
        <v>186.96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2604.94</v>
      </c>
      <c r="E1091" s="24">
        <v>3047.37</v>
      </c>
      <c r="F1091" s="24">
        <v>3751.05</v>
      </c>
      <c r="G1091" s="24">
        <v>5303.68</v>
      </c>
      <c r="H1091" s="24">
        <v>0</v>
      </c>
      <c r="I1091" s="24">
        <v>1322.43</v>
      </c>
      <c r="J1091" s="24">
        <v>1602.47</v>
      </c>
      <c r="K1091" s="24">
        <v>1903.11</v>
      </c>
      <c r="L1091" s="24">
        <v>2301.88</v>
      </c>
      <c r="M1091" s="24">
        <v>2582.81</v>
      </c>
      <c r="N1091" s="24">
        <v>3025.24</v>
      </c>
      <c r="O1091" s="24">
        <v>3728.92</v>
      </c>
      <c r="P1091" s="24">
        <v>5281.55</v>
      </c>
      <c r="Q1091" s="24">
        <v>0</v>
      </c>
      <c r="R1091" s="24">
        <v>1300.3</v>
      </c>
      <c r="S1091" s="24">
        <v>1580.34</v>
      </c>
      <c r="T1091" s="24">
        <v>1880.98</v>
      </c>
      <c r="U1091" s="24">
        <v>2279.75</v>
      </c>
      <c r="V1091" s="26">
        <v>0</v>
      </c>
      <c r="W1091" s="26">
        <v>163.98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2511.5100000000002</v>
      </c>
      <c r="E1092" s="24">
        <v>2953.94</v>
      </c>
      <c r="F1092" s="24">
        <v>3657.62</v>
      </c>
      <c r="G1092" s="24">
        <v>5210.25</v>
      </c>
      <c r="H1092" s="24">
        <v>0</v>
      </c>
      <c r="I1092" s="24">
        <v>1229</v>
      </c>
      <c r="J1092" s="24">
        <v>1509.04</v>
      </c>
      <c r="K1092" s="24">
        <v>1809.68</v>
      </c>
      <c r="L1092" s="24">
        <v>2208.4499999999998</v>
      </c>
      <c r="M1092" s="24">
        <v>2489.38</v>
      </c>
      <c r="N1092" s="24">
        <v>2931.81</v>
      </c>
      <c r="O1092" s="24">
        <v>3635.49</v>
      </c>
      <c r="P1092" s="24">
        <v>5188.12</v>
      </c>
      <c r="Q1092" s="24">
        <v>0</v>
      </c>
      <c r="R1092" s="24">
        <v>1206.8699999999999</v>
      </c>
      <c r="S1092" s="24">
        <v>1486.91</v>
      </c>
      <c r="T1092" s="24">
        <v>1787.55</v>
      </c>
      <c r="U1092" s="24">
        <v>2186.3200000000002</v>
      </c>
      <c r="V1092" s="26">
        <v>0</v>
      </c>
      <c r="W1092" s="26">
        <v>432.94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2471.9299999999998</v>
      </c>
      <c r="E1093" s="24">
        <v>2914.36</v>
      </c>
      <c r="F1093" s="24">
        <v>3618.04</v>
      </c>
      <c r="G1093" s="24">
        <v>5170.67</v>
      </c>
      <c r="H1093" s="24">
        <v>0</v>
      </c>
      <c r="I1093" s="24">
        <v>1189.42</v>
      </c>
      <c r="J1093" s="24">
        <v>1469.46</v>
      </c>
      <c r="K1093" s="24">
        <v>1770.1</v>
      </c>
      <c r="L1093" s="24">
        <v>2168.87</v>
      </c>
      <c r="M1093" s="24">
        <v>2449.8000000000002</v>
      </c>
      <c r="N1093" s="24">
        <v>2892.23</v>
      </c>
      <c r="O1093" s="24">
        <v>3595.91</v>
      </c>
      <c r="P1093" s="24">
        <v>5148.54</v>
      </c>
      <c r="Q1093" s="24">
        <v>0</v>
      </c>
      <c r="R1093" s="24">
        <v>1167.29</v>
      </c>
      <c r="S1093" s="24">
        <v>1447.33</v>
      </c>
      <c r="T1093" s="24">
        <v>1747.97</v>
      </c>
      <c r="U1093" s="24">
        <v>2146.7399999999998</v>
      </c>
      <c r="V1093" s="26">
        <v>0</v>
      </c>
      <c r="W1093" s="26">
        <v>785.99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2595.69</v>
      </c>
      <c r="E1094" s="24">
        <v>3038.12</v>
      </c>
      <c r="F1094" s="24">
        <v>3741.8</v>
      </c>
      <c r="G1094" s="24">
        <v>5294.43</v>
      </c>
      <c r="H1094" s="24">
        <v>0</v>
      </c>
      <c r="I1094" s="24">
        <v>1313.18</v>
      </c>
      <c r="J1094" s="24">
        <v>1593.22</v>
      </c>
      <c r="K1094" s="24">
        <v>1893.86</v>
      </c>
      <c r="L1094" s="24">
        <v>2292.63</v>
      </c>
      <c r="M1094" s="24">
        <v>2573.56</v>
      </c>
      <c r="N1094" s="24">
        <v>3015.99</v>
      </c>
      <c r="O1094" s="24">
        <v>3719.67</v>
      </c>
      <c r="P1094" s="24">
        <v>5272.3</v>
      </c>
      <c r="Q1094" s="24">
        <v>0</v>
      </c>
      <c r="R1094" s="24">
        <v>1291.05</v>
      </c>
      <c r="S1094" s="24">
        <v>1571.09</v>
      </c>
      <c r="T1094" s="24">
        <v>1871.73</v>
      </c>
      <c r="U1094" s="24">
        <v>2270.5</v>
      </c>
      <c r="V1094" s="26">
        <v>15.79</v>
      </c>
      <c r="W1094" s="26">
        <v>0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2760.76</v>
      </c>
      <c r="E1095" s="24">
        <v>3203.19</v>
      </c>
      <c r="F1095" s="24">
        <v>3906.87</v>
      </c>
      <c r="G1095" s="24">
        <v>5459.5</v>
      </c>
      <c r="H1095" s="24">
        <v>0</v>
      </c>
      <c r="I1095" s="24">
        <v>1478.25</v>
      </c>
      <c r="J1095" s="24">
        <v>1758.29</v>
      </c>
      <c r="K1095" s="24">
        <v>2058.9299999999998</v>
      </c>
      <c r="L1095" s="24">
        <v>2457.6999999999998</v>
      </c>
      <c r="M1095" s="24">
        <v>2738.63</v>
      </c>
      <c r="N1095" s="24">
        <v>3181.06</v>
      </c>
      <c r="O1095" s="24">
        <v>3884.74</v>
      </c>
      <c r="P1095" s="24">
        <v>5437.37</v>
      </c>
      <c r="Q1095" s="24">
        <v>0</v>
      </c>
      <c r="R1095" s="24">
        <v>1456.12</v>
      </c>
      <c r="S1095" s="24">
        <v>1736.16</v>
      </c>
      <c r="T1095" s="24">
        <v>2036.8</v>
      </c>
      <c r="U1095" s="24">
        <v>2435.5700000000002</v>
      </c>
      <c r="V1095" s="26">
        <v>100.32</v>
      </c>
      <c r="W1095" s="26">
        <v>0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3056.13</v>
      </c>
      <c r="E1096" s="24">
        <v>3498.56</v>
      </c>
      <c r="F1096" s="24">
        <v>4202.24</v>
      </c>
      <c r="G1096" s="24">
        <v>5754.87</v>
      </c>
      <c r="H1096" s="24">
        <v>0</v>
      </c>
      <c r="I1096" s="24">
        <v>1773.62</v>
      </c>
      <c r="J1096" s="24">
        <v>2053.66</v>
      </c>
      <c r="K1096" s="24">
        <v>2354.3000000000002</v>
      </c>
      <c r="L1096" s="24">
        <v>2753.07</v>
      </c>
      <c r="M1096" s="24">
        <v>3034</v>
      </c>
      <c r="N1096" s="24">
        <v>3476.43</v>
      </c>
      <c r="O1096" s="24">
        <v>4180.1099999999997</v>
      </c>
      <c r="P1096" s="24">
        <v>5732.74</v>
      </c>
      <c r="Q1096" s="24">
        <v>0</v>
      </c>
      <c r="R1096" s="24">
        <v>1751.49</v>
      </c>
      <c r="S1096" s="24">
        <v>2031.53</v>
      </c>
      <c r="T1096" s="24">
        <v>2332.17</v>
      </c>
      <c r="U1096" s="24">
        <v>2730.94</v>
      </c>
      <c r="V1096" s="26">
        <v>1.26</v>
      </c>
      <c r="W1096" s="26">
        <v>0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3440.84</v>
      </c>
      <c r="E1097" s="24">
        <v>3883.27</v>
      </c>
      <c r="F1097" s="24">
        <v>4586.95</v>
      </c>
      <c r="G1097" s="24">
        <v>6139.58</v>
      </c>
      <c r="H1097" s="24">
        <v>0</v>
      </c>
      <c r="I1097" s="24">
        <v>2158.33</v>
      </c>
      <c r="J1097" s="24">
        <v>2438.37</v>
      </c>
      <c r="K1097" s="24">
        <v>2739.01</v>
      </c>
      <c r="L1097" s="24">
        <v>3137.78</v>
      </c>
      <c r="M1097" s="24">
        <v>3418.71</v>
      </c>
      <c r="N1097" s="24">
        <v>3861.14</v>
      </c>
      <c r="O1097" s="24">
        <v>4564.82</v>
      </c>
      <c r="P1097" s="24">
        <v>6117.45</v>
      </c>
      <c r="Q1097" s="24">
        <v>0</v>
      </c>
      <c r="R1097" s="24">
        <v>2136.1999999999998</v>
      </c>
      <c r="S1097" s="24">
        <v>2416.2399999999998</v>
      </c>
      <c r="T1097" s="24">
        <v>2716.88</v>
      </c>
      <c r="U1097" s="24">
        <v>3115.65</v>
      </c>
      <c r="V1097" s="26">
        <v>88.74</v>
      </c>
      <c r="W1097" s="26">
        <v>0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3539.37</v>
      </c>
      <c r="E1098" s="24">
        <v>3981.8</v>
      </c>
      <c r="F1098" s="24">
        <v>4685.4799999999996</v>
      </c>
      <c r="G1098" s="24">
        <v>6238.11</v>
      </c>
      <c r="H1098" s="24">
        <v>0</v>
      </c>
      <c r="I1098" s="24">
        <v>2256.86</v>
      </c>
      <c r="J1098" s="24">
        <v>2536.9</v>
      </c>
      <c r="K1098" s="24">
        <v>2837.54</v>
      </c>
      <c r="L1098" s="24">
        <v>3236.31</v>
      </c>
      <c r="M1098" s="24">
        <v>3517.24</v>
      </c>
      <c r="N1098" s="24">
        <v>3959.67</v>
      </c>
      <c r="O1098" s="24">
        <v>4663.3500000000004</v>
      </c>
      <c r="P1098" s="24">
        <v>6215.98</v>
      </c>
      <c r="Q1098" s="24">
        <v>0</v>
      </c>
      <c r="R1098" s="24">
        <v>2234.73</v>
      </c>
      <c r="S1098" s="24">
        <v>2514.77</v>
      </c>
      <c r="T1098" s="24">
        <v>2815.41</v>
      </c>
      <c r="U1098" s="24">
        <v>3214.18</v>
      </c>
      <c r="V1098" s="26">
        <v>77.510000000000005</v>
      </c>
      <c r="W1098" s="26">
        <v>0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3556.98</v>
      </c>
      <c r="E1099" s="24">
        <v>3999.41</v>
      </c>
      <c r="F1099" s="24">
        <v>4703.09</v>
      </c>
      <c r="G1099" s="24">
        <v>6255.72</v>
      </c>
      <c r="H1099" s="24">
        <v>0</v>
      </c>
      <c r="I1099" s="24">
        <v>2274.4699999999998</v>
      </c>
      <c r="J1099" s="24">
        <v>2554.5100000000002</v>
      </c>
      <c r="K1099" s="24">
        <v>2855.15</v>
      </c>
      <c r="L1099" s="24">
        <v>3253.92</v>
      </c>
      <c r="M1099" s="24">
        <v>3534.85</v>
      </c>
      <c r="N1099" s="24">
        <v>3977.28</v>
      </c>
      <c r="O1099" s="24">
        <v>4680.96</v>
      </c>
      <c r="P1099" s="24">
        <v>6233.59</v>
      </c>
      <c r="Q1099" s="24">
        <v>0</v>
      </c>
      <c r="R1099" s="24">
        <v>2252.34</v>
      </c>
      <c r="S1099" s="24">
        <v>2532.38</v>
      </c>
      <c r="T1099" s="24">
        <v>2833.02</v>
      </c>
      <c r="U1099" s="24">
        <v>3231.79</v>
      </c>
      <c r="V1099" s="26">
        <v>31.78</v>
      </c>
      <c r="W1099" s="26">
        <v>0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3567.9</v>
      </c>
      <c r="E1100" s="24">
        <v>4010.33</v>
      </c>
      <c r="F1100" s="24">
        <v>4714.01</v>
      </c>
      <c r="G1100" s="24">
        <v>6266.64</v>
      </c>
      <c r="H1100" s="24">
        <v>0</v>
      </c>
      <c r="I1100" s="24">
        <v>2285.39</v>
      </c>
      <c r="J1100" s="24">
        <v>2565.4299999999998</v>
      </c>
      <c r="K1100" s="24">
        <v>2866.07</v>
      </c>
      <c r="L1100" s="24">
        <v>3264.84</v>
      </c>
      <c r="M1100" s="24">
        <v>3545.77</v>
      </c>
      <c r="N1100" s="24">
        <v>3988.2</v>
      </c>
      <c r="O1100" s="24">
        <v>4691.88</v>
      </c>
      <c r="P1100" s="24">
        <v>6244.51</v>
      </c>
      <c r="Q1100" s="24">
        <v>0</v>
      </c>
      <c r="R1100" s="24">
        <v>2263.2600000000002</v>
      </c>
      <c r="S1100" s="24">
        <v>2543.3000000000002</v>
      </c>
      <c r="T1100" s="24">
        <v>2843.94</v>
      </c>
      <c r="U1100" s="24">
        <v>3242.71</v>
      </c>
      <c r="V1100" s="26">
        <v>0</v>
      </c>
      <c r="W1100" s="26">
        <v>67.34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3572.24</v>
      </c>
      <c r="E1101" s="24">
        <v>4014.67</v>
      </c>
      <c r="F1101" s="24">
        <v>4718.3500000000004</v>
      </c>
      <c r="G1101" s="24">
        <v>6270.98</v>
      </c>
      <c r="H1101" s="24">
        <v>0</v>
      </c>
      <c r="I1101" s="24">
        <v>2289.73</v>
      </c>
      <c r="J1101" s="24">
        <v>2569.77</v>
      </c>
      <c r="K1101" s="24">
        <v>2870.41</v>
      </c>
      <c r="L1101" s="24">
        <v>3269.18</v>
      </c>
      <c r="M1101" s="24">
        <v>3550.11</v>
      </c>
      <c r="N1101" s="24">
        <v>3992.54</v>
      </c>
      <c r="O1101" s="24">
        <v>4696.22</v>
      </c>
      <c r="P1101" s="24">
        <v>6248.85</v>
      </c>
      <c r="Q1101" s="24">
        <v>0</v>
      </c>
      <c r="R1101" s="24">
        <v>2267.6</v>
      </c>
      <c r="S1101" s="24">
        <v>2547.64</v>
      </c>
      <c r="T1101" s="24">
        <v>2848.28</v>
      </c>
      <c r="U1101" s="24">
        <v>3247.05</v>
      </c>
      <c r="V1101" s="26">
        <v>0</v>
      </c>
      <c r="W1101" s="26">
        <v>623.35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3633.7</v>
      </c>
      <c r="E1102" s="24">
        <v>4076.13</v>
      </c>
      <c r="F1102" s="24">
        <v>4779.8100000000004</v>
      </c>
      <c r="G1102" s="24">
        <v>6332.44</v>
      </c>
      <c r="H1102" s="24">
        <v>0</v>
      </c>
      <c r="I1102" s="24">
        <v>2351.19</v>
      </c>
      <c r="J1102" s="24">
        <v>2631.23</v>
      </c>
      <c r="K1102" s="24">
        <v>2931.87</v>
      </c>
      <c r="L1102" s="24">
        <v>3330.64</v>
      </c>
      <c r="M1102" s="24">
        <v>3611.57</v>
      </c>
      <c r="N1102" s="24">
        <v>4054</v>
      </c>
      <c r="O1102" s="24">
        <v>4757.68</v>
      </c>
      <c r="P1102" s="24">
        <v>6310.31</v>
      </c>
      <c r="Q1102" s="24">
        <v>0</v>
      </c>
      <c r="R1102" s="24">
        <v>2329.06</v>
      </c>
      <c r="S1102" s="24">
        <v>2609.1</v>
      </c>
      <c r="T1102" s="24">
        <v>2909.74</v>
      </c>
      <c r="U1102" s="24">
        <v>3308.51</v>
      </c>
      <c r="V1102" s="26">
        <v>0</v>
      </c>
      <c r="W1102" s="26">
        <v>67.42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3635.44</v>
      </c>
      <c r="E1103" s="24">
        <v>4077.87</v>
      </c>
      <c r="F1103" s="24">
        <v>4781.55</v>
      </c>
      <c r="G1103" s="24">
        <v>6334.18</v>
      </c>
      <c r="H1103" s="24">
        <v>0</v>
      </c>
      <c r="I1103" s="24">
        <v>2352.9299999999998</v>
      </c>
      <c r="J1103" s="24">
        <v>2632.97</v>
      </c>
      <c r="K1103" s="24">
        <v>2933.61</v>
      </c>
      <c r="L1103" s="24">
        <v>3332.38</v>
      </c>
      <c r="M1103" s="24">
        <v>3613.31</v>
      </c>
      <c r="N1103" s="24">
        <v>4055.74</v>
      </c>
      <c r="O1103" s="24">
        <v>4759.42</v>
      </c>
      <c r="P1103" s="24">
        <v>6312.05</v>
      </c>
      <c r="Q1103" s="24">
        <v>0</v>
      </c>
      <c r="R1103" s="24">
        <v>2330.8000000000002</v>
      </c>
      <c r="S1103" s="24">
        <v>2610.84</v>
      </c>
      <c r="T1103" s="24">
        <v>2911.48</v>
      </c>
      <c r="U1103" s="24">
        <v>3310.25</v>
      </c>
      <c r="V1103" s="26">
        <v>0</v>
      </c>
      <c r="W1103" s="26">
        <v>116.12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3569.29</v>
      </c>
      <c r="E1104" s="24">
        <v>4011.72</v>
      </c>
      <c r="F1104" s="24">
        <v>4715.3999999999996</v>
      </c>
      <c r="G1104" s="24">
        <v>6268.03</v>
      </c>
      <c r="H1104" s="24">
        <v>0</v>
      </c>
      <c r="I1104" s="24">
        <v>2286.7800000000002</v>
      </c>
      <c r="J1104" s="24">
        <v>2566.8200000000002</v>
      </c>
      <c r="K1104" s="24">
        <v>2867.46</v>
      </c>
      <c r="L1104" s="24">
        <v>3266.23</v>
      </c>
      <c r="M1104" s="24">
        <v>3547.16</v>
      </c>
      <c r="N1104" s="24">
        <v>3989.59</v>
      </c>
      <c r="O1104" s="24">
        <v>4693.2700000000004</v>
      </c>
      <c r="P1104" s="24">
        <v>6245.9</v>
      </c>
      <c r="Q1104" s="24">
        <v>0</v>
      </c>
      <c r="R1104" s="24">
        <v>2264.65</v>
      </c>
      <c r="S1104" s="24">
        <v>2544.69</v>
      </c>
      <c r="T1104" s="24">
        <v>2845.33</v>
      </c>
      <c r="U1104" s="24">
        <v>3244.1</v>
      </c>
      <c r="V1104" s="26">
        <v>0</v>
      </c>
      <c r="W1104" s="26">
        <v>55.72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3569.45</v>
      </c>
      <c r="E1105" s="24">
        <v>4011.88</v>
      </c>
      <c r="F1105" s="24">
        <v>4715.5600000000004</v>
      </c>
      <c r="G1105" s="24">
        <v>6268.19</v>
      </c>
      <c r="H1105" s="24">
        <v>0</v>
      </c>
      <c r="I1105" s="24">
        <v>2286.94</v>
      </c>
      <c r="J1105" s="24">
        <v>2566.98</v>
      </c>
      <c r="K1105" s="24">
        <v>2867.62</v>
      </c>
      <c r="L1105" s="24">
        <v>3266.39</v>
      </c>
      <c r="M1105" s="24">
        <v>3547.32</v>
      </c>
      <c r="N1105" s="24">
        <v>3989.75</v>
      </c>
      <c r="O1105" s="24">
        <v>4693.43</v>
      </c>
      <c r="P1105" s="24">
        <v>6246.06</v>
      </c>
      <c r="Q1105" s="24">
        <v>0</v>
      </c>
      <c r="R1105" s="24">
        <v>2264.81</v>
      </c>
      <c r="S1105" s="24">
        <v>2544.85</v>
      </c>
      <c r="T1105" s="24">
        <v>2845.49</v>
      </c>
      <c r="U1105" s="24">
        <v>3244.26</v>
      </c>
      <c r="V1105" s="26">
        <v>0</v>
      </c>
      <c r="W1105" s="26">
        <v>64.41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3550.21</v>
      </c>
      <c r="E1106" s="24">
        <v>3992.64</v>
      </c>
      <c r="F1106" s="24">
        <v>4696.32</v>
      </c>
      <c r="G1106" s="24">
        <v>6248.95</v>
      </c>
      <c r="H1106" s="24">
        <v>0</v>
      </c>
      <c r="I1106" s="24">
        <v>2267.6999999999998</v>
      </c>
      <c r="J1106" s="24">
        <v>2547.7399999999998</v>
      </c>
      <c r="K1106" s="24">
        <v>2848.38</v>
      </c>
      <c r="L1106" s="24">
        <v>3247.15</v>
      </c>
      <c r="M1106" s="24">
        <v>3528.08</v>
      </c>
      <c r="N1106" s="24">
        <v>3970.51</v>
      </c>
      <c r="O1106" s="24">
        <v>4674.1899999999996</v>
      </c>
      <c r="P1106" s="24">
        <v>6226.82</v>
      </c>
      <c r="Q1106" s="24">
        <v>0</v>
      </c>
      <c r="R1106" s="24">
        <v>2245.5700000000002</v>
      </c>
      <c r="S1106" s="24">
        <v>2525.61</v>
      </c>
      <c r="T1106" s="24">
        <v>2826.25</v>
      </c>
      <c r="U1106" s="24">
        <v>3225.02</v>
      </c>
      <c r="V1106" s="26">
        <v>0</v>
      </c>
      <c r="W1106" s="26">
        <v>150.61000000000001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3529.5</v>
      </c>
      <c r="E1107" s="24">
        <v>3971.93</v>
      </c>
      <c r="F1107" s="24">
        <v>4675.6099999999997</v>
      </c>
      <c r="G1107" s="24">
        <v>6228.24</v>
      </c>
      <c r="H1107" s="24">
        <v>0</v>
      </c>
      <c r="I1107" s="24">
        <v>2246.9899999999998</v>
      </c>
      <c r="J1107" s="24">
        <v>2527.0300000000002</v>
      </c>
      <c r="K1107" s="24">
        <v>2827.67</v>
      </c>
      <c r="L1107" s="24">
        <v>3226.44</v>
      </c>
      <c r="M1107" s="24">
        <v>3507.37</v>
      </c>
      <c r="N1107" s="24">
        <v>3949.8</v>
      </c>
      <c r="O1107" s="24">
        <v>4653.4799999999996</v>
      </c>
      <c r="P1107" s="24">
        <v>6206.11</v>
      </c>
      <c r="Q1107" s="24">
        <v>0</v>
      </c>
      <c r="R1107" s="24">
        <v>2224.86</v>
      </c>
      <c r="S1107" s="24">
        <v>2504.9</v>
      </c>
      <c r="T1107" s="24">
        <v>2805.54</v>
      </c>
      <c r="U1107" s="24">
        <v>3204.31</v>
      </c>
      <c r="V1107" s="26">
        <v>0</v>
      </c>
      <c r="W1107" s="26">
        <v>275.05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3593.34</v>
      </c>
      <c r="E1108" s="24">
        <v>4035.77</v>
      </c>
      <c r="F1108" s="24">
        <v>4739.45</v>
      </c>
      <c r="G1108" s="24">
        <v>6292.08</v>
      </c>
      <c r="H1108" s="24">
        <v>0</v>
      </c>
      <c r="I1108" s="24">
        <v>2310.83</v>
      </c>
      <c r="J1108" s="24">
        <v>2590.87</v>
      </c>
      <c r="K1108" s="24">
        <v>2891.51</v>
      </c>
      <c r="L1108" s="24">
        <v>3290.28</v>
      </c>
      <c r="M1108" s="24">
        <v>3571.21</v>
      </c>
      <c r="N1108" s="24">
        <v>4013.64</v>
      </c>
      <c r="O1108" s="24">
        <v>4717.32</v>
      </c>
      <c r="P1108" s="24">
        <v>6269.95</v>
      </c>
      <c r="Q1108" s="24">
        <v>0</v>
      </c>
      <c r="R1108" s="24">
        <v>2288.6999999999998</v>
      </c>
      <c r="S1108" s="24">
        <v>2568.7399999999998</v>
      </c>
      <c r="T1108" s="24">
        <v>2869.38</v>
      </c>
      <c r="U1108" s="24">
        <v>3268.15</v>
      </c>
      <c r="V1108" s="26">
        <v>0</v>
      </c>
      <c r="W1108" s="26">
        <v>293.63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3572.62</v>
      </c>
      <c r="E1109" s="24">
        <v>4015.05</v>
      </c>
      <c r="F1109" s="24">
        <v>4718.7299999999996</v>
      </c>
      <c r="G1109" s="24">
        <v>6271.36</v>
      </c>
      <c r="H1109" s="24">
        <v>0</v>
      </c>
      <c r="I1109" s="24">
        <v>2290.11</v>
      </c>
      <c r="J1109" s="24">
        <v>2570.15</v>
      </c>
      <c r="K1109" s="24">
        <v>2870.79</v>
      </c>
      <c r="L1109" s="24">
        <v>3269.56</v>
      </c>
      <c r="M1109" s="24">
        <v>3550.49</v>
      </c>
      <c r="N1109" s="24">
        <v>3992.92</v>
      </c>
      <c r="O1109" s="24">
        <v>4696.6000000000004</v>
      </c>
      <c r="P1109" s="24">
        <v>6249.23</v>
      </c>
      <c r="Q1109" s="24">
        <v>0</v>
      </c>
      <c r="R1109" s="24">
        <v>2267.98</v>
      </c>
      <c r="S1109" s="24">
        <v>2548.02</v>
      </c>
      <c r="T1109" s="24">
        <v>2848.66</v>
      </c>
      <c r="U1109" s="24">
        <v>3247.43</v>
      </c>
      <c r="V1109" s="26">
        <v>0</v>
      </c>
      <c r="W1109" s="26">
        <v>253.44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3602.77</v>
      </c>
      <c r="E1110" s="24">
        <v>4045.2</v>
      </c>
      <c r="F1110" s="24">
        <v>4748.88</v>
      </c>
      <c r="G1110" s="24">
        <v>6301.51</v>
      </c>
      <c r="H1110" s="24">
        <v>0</v>
      </c>
      <c r="I1110" s="24">
        <v>2320.2600000000002</v>
      </c>
      <c r="J1110" s="24">
        <v>2600.3000000000002</v>
      </c>
      <c r="K1110" s="24">
        <v>2900.94</v>
      </c>
      <c r="L1110" s="24">
        <v>3299.71</v>
      </c>
      <c r="M1110" s="24">
        <v>3580.64</v>
      </c>
      <c r="N1110" s="24">
        <v>4023.07</v>
      </c>
      <c r="O1110" s="24">
        <v>4726.75</v>
      </c>
      <c r="P1110" s="24">
        <v>6279.38</v>
      </c>
      <c r="Q1110" s="24">
        <v>0</v>
      </c>
      <c r="R1110" s="24">
        <v>2298.13</v>
      </c>
      <c r="S1110" s="24">
        <v>2578.17</v>
      </c>
      <c r="T1110" s="24">
        <v>2878.81</v>
      </c>
      <c r="U1110" s="24">
        <v>3277.58</v>
      </c>
      <c r="V1110" s="26">
        <v>0</v>
      </c>
      <c r="W1110" s="26">
        <v>244.89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3477.56</v>
      </c>
      <c r="E1111" s="24">
        <v>3919.99</v>
      </c>
      <c r="F1111" s="24">
        <v>4623.67</v>
      </c>
      <c r="G1111" s="24">
        <v>6176.3</v>
      </c>
      <c r="H1111" s="24">
        <v>0</v>
      </c>
      <c r="I1111" s="24">
        <v>2195.0500000000002</v>
      </c>
      <c r="J1111" s="24">
        <v>2475.09</v>
      </c>
      <c r="K1111" s="24">
        <v>2775.73</v>
      </c>
      <c r="L1111" s="24">
        <v>3174.5</v>
      </c>
      <c r="M1111" s="24">
        <v>3455.43</v>
      </c>
      <c r="N1111" s="24">
        <v>3897.86</v>
      </c>
      <c r="O1111" s="24">
        <v>4601.54</v>
      </c>
      <c r="P1111" s="24">
        <v>6154.17</v>
      </c>
      <c r="Q1111" s="24">
        <v>0</v>
      </c>
      <c r="R1111" s="24">
        <v>2172.92</v>
      </c>
      <c r="S1111" s="24">
        <v>2452.96</v>
      </c>
      <c r="T1111" s="24">
        <v>2753.6</v>
      </c>
      <c r="U1111" s="24">
        <v>3152.37</v>
      </c>
      <c r="V1111" s="26">
        <v>0</v>
      </c>
      <c r="W1111" s="26">
        <v>677.27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3089.44</v>
      </c>
      <c r="E1112" s="24">
        <v>3531.87</v>
      </c>
      <c r="F1112" s="24">
        <v>4235.55</v>
      </c>
      <c r="G1112" s="24">
        <v>5788.18</v>
      </c>
      <c r="H1112" s="24">
        <v>0</v>
      </c>
      <c r="I1112" s="24">
        <v>1806.93</v>
      </c>
      <c r="J1112" s="24">
        <v>2086.9699999999998</v>
      </c>
      <c r="K1112" s="24">
        <v>2387.61</v>
      </c>
      <c r="L1112" s="24">
        <v>2786.38</v>
      </c>
      <c r="M1112" s="24">
        <v>3067.31</v>
      </c>
      <c r="N1112" s="24">
        <v>3509.74</v>
      </c>
      <c r="O1112" s="24">
        <v>4213.42</v>
      </c>
      <c r="P1112" s="24">
        <v>5766.05</v>
      </c>
      <c r="Q1112" s="24">
        <v>0</v>
      </c>
      <c r="R1112" s="24">
        <v>1784.8</v>
      </c>
      <c r="S1112" s="24">
        <v>2064.84</v>
      </c>
      <c r="T1112" s="24">
        <v>2365.48</v>
      </c>
      <c r="U1112" s="24">
        <v>2764.25</v>
      </c>
      <c r="V1112" s="26">
        <v>0</v>
      </c>
      <c r="W1112" s="26">
        <v>402.36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3001.18</v>
      </c>
      <c r="E1113" s="24">
        <v>3443.61</v>
      </c>
      <c r="F1113" s="24">
        <v>4147.29</v>
      </c>
      <c r="G1113" s="24">
        <v>5699.92</v>
      </c>
      <c r="H1113" s="24">
        <v>0</v>
      </c>
      <c r="I1113" s="24">
        <v>1718.67</v>
      </c>
      <c r="J1113" s="24">
        <v>1998.71</v>
      </c>
      <c r="K1113" s="24">
        <v>2299.35</v>
      </c>
      <c r="L1113" s="24">
        <v>2698.12</v>
      </c>
      <c r="M1113" s="24">
        <v>2979.05</v>
      </c>
      <c r="N1113" s="24">
        <v>3421.48</v>
      </c>
      <c r="O1113" s="24">
        <v>4125.16</v>
      </c>
      <c r="P1113" s="24">
        <v>5677.79</v>
      </c>
      <c r="Q1113" s="24">
        <v>0</v>
      </c>
      <c r="R1113" s="24">
        <v>1696.54</v>
      </c>
      <c r="S1113" s="24">
        <v>1976.58</v>
      </c>
      <c r="T1113" s="24">
        <v>2277.2199999999998</v>
      </c>
      <c r="U1113" s="24">
        <v>2675.99</v>
      </c>
      <c r="V1113" s="26">
        <v>0</v>
      </c>
      <c r="W1113" s="26">
        <v>184.83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2843.44</v>
      </c>
      <c r="E1114" s="24">
        <v>3285.87</v>
      </c>
      <c r="F1114" s="24">
        <v>3989.55</v>
      </c>
      <c r="G1114" s="24">
        <v>5542.18</v>
      </c>
      <c r="H1114" s="24">
        <v>0</v>
      </c>
      <c r="I1114" s="24">
        <v>1560.93</v>
      </c>
      <c r="J1114" s="24">
        <v>1840.97</v>
      </c>
      <c r="K1114" s="24">
        <v>2141.61</v>
      </c>
      <c r="L1114" s="24">
        <v>2540.38</v>
      </c>
      <c r="M1114" s="24">
        <v>2821.31</v>
      </c>
      <c r="N1114" s="24">
        <v>3263.74</v>
      </c>
      <c r="O1114" s="24">
        <v>3967.42</v>
      </c>
      <c r="P1114" s="24">
        <v>5520.05</v>
      </c>
      <c r="Q1114" s="24">
        <v>0</v>
      </c>
      <c r="R1114" s="24">
        <v>1538.8</v>
      </c>
      <c r="S1114" s="24">
        <v>1818.84</v>
      </c>
      <c r="T1114" s="24">
        <v>2119.48</v>
      </c>
      <c r="U1114" s="24">
        <v>2518.25</v>
      </c>
      <c r="V1114" s="26">
        <v>5.22</v>
      </c>
      <c r="W1114" s="26">
        <v>0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2770.8</v>
      </c>
      <c r="E1115" s="24">
        <v>3213.23</v>
      </c>
      <c r="F1115" s="24">
        <v>3916.91</v>
      </c>
      <c r="G1115" s="24">
        <v>5469.54</v>
      </c>
      <c r="H1115" s="24">
        <v>0</v>
      </c>
      <c r="I1115" s="24">
        <v>1488.29</v>
      </c>
      <c r="J1115" s="24">
        <v>1768.33</v>
      </c>
      <c r="K1115" s="24">
        <v>2068.9699999999998</v>
      </c>
      <c r="L1115" s="24">
        <v>2467.7399999999998</v>
      </c>
      <c r="M1115" s="24">
        <v>2748.67</v>
      </c>
      <c r="N1115" s="24">
        <v>3191.1</v>
      </c>
      <c r="O1115" s="24">
        <v>3894.78</v>
      </c>
      <c r="P1115" s="24">
        <v>5447.41</v>
      </c>
      <c r="Q1115" s="24">
        <v>0</v>
      </c>
      <c r="R1115" s="24">
        <v>1466.16</v>
      </c>
      <c r="S1115" s="24">
        <v>1746.2</v>
      </c>
      <c r="T1115" s="24">
        <v>2046.84</v>
      </c>
      <c r="U1115" s="24">
        <v>2445.61</v>
      </c>
      <c r="V1115" s="26">
        <v>0</v>
      </c>
      <c r="W1115" s="26">
        <v>53.32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2648.14</v>
      </c>
      <c r="E1116" s="24">
        <v>3090.57</v>
      </c>
      <c r="F1116" s="24">
        <v>3794.25</v>
      </c>
      <c r="G1116" s="24">
        <v>5346.88</v>
      </c>
      <c r="H1116" s="24">
        <v>0</v>
      </c>
      <c r="I1116" s="24">
        <v>1365.63</v>
      </c>
      <c r="J1116" s="24">
        <v>1645.67</v>
      </c>
      <c r="K1116" s="24">
        <v>1946.31</v>
      </c>
      <c r="L1116" s="24">
        <v>2345.08</v>
      </c>
      <c r="M1116" s="24">
        <v>2626.01</v>
      </c>
      <c r="N1116" s="24">
        <v>3068.44</v>
      </c>
      <c r="O1116" s="24">
        <v>3772.12</v>
      </c>
      <c r="P1116" s="24">
        <v>5324.75</v>
      </c>
      <c r="Q1116" s="24">
        <v>0</v>
      </c>
      <c r="R1116" s="24">
        <v>1343.5</v>
      </c>
      <c r="S1116" s="24">
        <v>1623.54</v>
      </c>
      <c r="T1116" s="24">
        <v>1924.18</v>
      </c>
      <c r="U1116" s="24">
        <v>2322.9499999999998</v>
      </c>
      <c r="V1116" s="26">
        <v>0</v>
      </c>
      <c r="W1116" s="26">
        <v>42.41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2613.36</v>
      </c>
      <c r="E1117" s="24">
        <v>3055.79</v>
      </c>
      <c r="F1117" s="24">
        <v>3759.47</v>
      </c>
      <c r="G1117" s="24">
        <v>5312.1</v>
      </c>
      <c r="H1117" s="24">
        <v>0</v>
      </c>
      <c r="I1117" s="24">
        <v>1330.85</v>
      </c>
      <c r="J1117" s="24">
        <v>1610.89</v>
      </c>
      <c r="K1117" s="24">
        <v>1911.53</v>
      </c>
      <c r="L1117" s="24">
        <v>2310.3000000000002</v>
      </c>
      <c r="M1117" s="24">
        <v>2591.23</v>
      </c>
      <c r="N1117" s="24">
        <v>3033.66</v>
      </c>
      <c r="O1117" s="24">
        <v>3737.34</v>
      </c>
      <c r="P1117" s="24">
        <v>5289.97</v>
      </c>
      <c r="Q1117" s="24">
        <v>0</v>
      </c>
      <c r="R1117" s="24">
        <v>1308.72</v>
      </c>
      <c r="S1117" s="24">
        <v>1588.76</v>
      </c>
      <c r="T1117" s="24">
        <v>1889.4</v>
      </c>
      <c r="U1117" s="24">
        <v>2288.17</v>
      </c>
      <c r="V1117" s="26">
        <v>0</v>
      </c>
      <c r="W1117" s="26">
        <v>11.95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2635.47</v>
      </c>
      <c r="E1118" s="24">
        <v>3077.9</v>
      </c>
      <c r="F1118" s="24">
        <v>3781.58</v>
      </c>
      <c r="G1118" s="24">
        <v>5334.21</v>
      </c>
      <c r="H1118" s="24">
        <v>0</v>
      </c>
      <c r="I1118" s="24">
        <v>1352.96</v>
      </c>
      <c r="J1118" s="24">
        <v>1633</v>
      </c>
      <c r="K1118" s="24">
        <v>1933.64</v>
      </c>
      <c r="L1118" s="24">
        <v>2332.41</v>
      </c>
      <c r="M1118" s="24">
        <v>2613.34</v>
      </c>
      <c r="N1118" s="24">
        <v>3055.77</v>
      </c>
      <c r="O1118" s="24">
        <v>3759.45</v>
      </c>
      <c r="P1118" s="24">
        <v>5312.08</v>
      </c>
      <c r="Q1118" s="24">
        <v>0</v>
      </c>
      <c r="R1118" s="24">
        <v>1330.83</v>
      </c>
      <c r="S1118" s="24">
        <v>1610.87</v>
      </c>
      <c r="T1118" s="24">
        <v>1911.51</v>
      </c>
      <c r="U1118" s="24">
        <v>2310.2800000000002</v>
      </c>
      <c r="V1118" s="26">
        <v>82.68</v>
      </c>
      <c r="W1118" s="26">
        <v>0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2800.46</v>
      </c>
      <c r="E1119" s="24">
        <v>3242.89</v>
      </c>
      <c r="F1119" s="24">
        <v>3946.57</v>
      </c>
      <c r="G1119" s="24">
        <v>5499.2</v>
      </c>
      <c r="H1119" s="24">
        <v>0</v>
      </c>
      <c r="I1119" s="24">
        <v>1517.95</v>
      </c>
      <c r="J1119" s="24">
        <v>1797.99</v>
      </c>
      <c r="K1119" s="24">
        <v>2098.63</v>
      </c>
      <c r="L1119" s="24">
        <v>2497.4</v>
      </c>
      <c r="M1119" s="24">
        <v>2778.33</v>
      </c>
      <c r="N1119" s="24">
        <v>3220.76</v>
      </c>
      <c r="O1119" s="24">
        <v>3924.44</v>
      </c>
      <c r="P1119" s="24">
        <v>5477.07</v>
      </c>
      <c r="Q1119" s="24">
        <v>0</v>
      </c>
      <c r="R1119" s="24">
        <v>1495.82</v>
      </c>
      <c r="S1119" s="24">
        <v>1775.86</v>
      </c>
      <c r="T1119" s="24">
        <v>2076.5</v>
      </c>
      <c r="U1119" s="24">
        <v>2475.27</v>
      </c>
      <c r="V1119" s="26">
        <v>110.06</v>
      </c>
      <c r="W1119" s="26">
        <v>0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3022.33</v>
      </c>
      <c r="E1120" s="24">
        <v>3464.76</v>
      </c>
      <c r="F1120" s="24">
        <v>4168.4399999999996</v>
      </c>
      <c r="G1120" s="24">
        <v>5721.07</v>
      </c>
      <c r="H1120" s="24">
        <v>0</v>
      </c>
      <c r="I1120" s="24">
        <v>1739.82</v>
      </c>
      <c r="J1120" s="24">
        <v>2019.86</v>
      </c>
      <c r="K1120" s="24">
        <v>2320.5</v>
      </c>
      <c r="L1120" s="24">
        <v>2719.27</v>
      </c>
      <c r="M1120" s="24">
        <v>3000.2</v>
      </c>
      <c r="N1120" s="24">
        <v>3442.63</v>
      </c>
      <c r="O1120" s="24">
        <v>4146.3100000000004</v>
      </c>
      <c r="P1120" s="24">
        <v>5698.94</v>
      </c>
      <c r="Q1120" s="24">
        <v>0</v>
      </c>
      <c r="R1120" s="24">
        <v>1717.69</v>
      </c>
      <c r="S1120" s="24">
        <v>1997.73</v>
      </c>
      <c r="T1120" s="24">
        <v>2298.37</v>
      </c>
      <c r="U1120" s="24">
        <v>2697.14</v>
      </c>
      <c r="V1120" s="26">
        <v>0</v>
      </c>
      <c r="W1120" s="26">
        <v>21.16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3380</v>
      </c>
      <c r="E1121" s="24">
        <v>3822.43</v>
      </c>
      <c r="F1121" s="24">
        <v>4526.1099999999997</v>
      </c>
      <c r="G1121" s="24">
        <v>6078.74</v>
      </c>
      <c r="H1121" s="24">
        <v>0</v>
      </c>
      <c r="I1121" s="24">
        <v>2097.4899999999998</v>
      </c>
      <c r="J1121" s="24">
        <v>2377.5300000000002</v>
      </c>
      <c r="K1121" s="24">
        <v>2678.17</v>
      </c>
      <c r="L1121" s="24">
        <v>3076.94</v>
      </c>
      <c r="M1121" s="24">
        <v>3357.87</v>
      </c>
      <c r="N1121" s="24">
        <v>3800.3</v>
      </c>
      <c r="O1121" s="24">
        <v>4503.9799999999996</v>
      </c>
      <c r="P1121" s="24">
        <v>6056.61</v>
      </c>
      <c r="Q1121" s="24">
        <v>0</v>
      </c>
      <c r="R1121" s="24">
        <v>2075.36</v>
      </c>
      <c r="S1121" s="24">
        <v>2355.4</v>
      </c>
      <c r="T1121" s="24">
        <v>2656.04</v>
      </c>
      <c r="U1121" s="24">
        <v>3054.81</v>
      </c>
      <c r="V1121" s="26">
        <v>77.13</v>
      </c>
      <c r="W1121" s="26">
        <v>0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3394.41</v>
      </c>
      <c r="E1122" s="24">
        <v>3836.84</v>
      </c>
      <c r="F1122" s="24">
        <v>4540.5200000000004</v>
      </c>
      <c r="G1122" s="24">
        <v>6093.15</v>
      </c>
      <c r="H1122" s="24">
        <v>0</v>
      </c>
      <c r="I1122" s="24">
        <v>2111.9</v>
      </c>
      <c r="J1122" s="24">
        <v>2391.94</v>
      </c>
      <c r="K1122" s="24">
        <v>2692.58</v>
      </c>
      <c r="L1122" s="24">
        <v>3091.35</v>
      </c>
      <c r="M1122" s="24">
        <v>3372.28</v>
      </c>
      <c r="N1122" s="24">
        <v>3814.71</v>
      </c>
      <c r="O1122" s="24">
        <v>4518.3900000000003</v>
      </c>
      <c r="P1122" s="24">
        <v>6071.02</v>
      </c>
      <c r="Q1122" s="24">
        <v>0</v>
      </c>
      <c r="R1122" s="24">
        <v>2089.77</v>
      </c>
      <c r="S1122" s="24">
        <v>2369.81</v>
      </c>
      <c r="T1122" s="24">
        <v>2670.45</v>
      </c>
      <c r="U1122" s="24">
        <v>3069.22</v>
      </c>
      <c r="V1122" s="26">
        <v>169.16</v>
      </c>
      <c r="W1122" s="26">
        <v>0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3373.5</v>
      </c>
      <c r="E1123" s="24">
        <v>3815.93</v>
      </c>
      <c r="F1123" s="24">
        <v>4519.6099999999997</v>
      </c>
      <c r="G1123" s="24">
        <v>6072.24</v>
      </c>
      <c r="H1123" s="24">
        <v>0</v>
      </c>
      <c r="I1123" s="24">
        <v>2090.9899999999998</v>
      </c>
      <c r="J1123" s="24">
        <v>2371.0300000000002</v>
      </c>
      <c r="K1123" s="24">
        <v>2671.67</v>
      </c>
      <c r="L1123" s="24">
        <v>3070.44</v>
      </c>
      <c r="M1123" s="24">
        <v>3351.37</v>
      </c>
      <c r="N1123" s="24">
        <v>3793.8</v>
      </c>
      <c r="O1123" s="24">
        <v>4497.4799999999996</v>
      </c>
      <c r="P1123" s="24">
        <v>6050.11</v>
      </c>
      <c r="Q1123" s="24">
        <v>0</v>
      </c>
      <c r="R1123" s="24">
        <v>2068.86</v>
      </c>
      <c r="S1123" s="24">
        <v>2348.9</v>
      </c>
      <c r="T1123" s="24">
        <v>2649.54</v>
      </c>
      <c r="U1123" s="24">
        <v>3048.31</v>
      </c>
      <c r="V1123" s="26">
        <v>133.72</v>
      </c>
      <c r="W1123" s="26">
        <v>0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3398.6</v>
      </c>
      <c r="E1124" s="24">
        <v>3841.03</v>
      </c>
      <c r="F1124" s="24">
        <v>4544.71</v>
      </c>
      <c r="G1124" s="24">
        <v>6097.34</v>
      </c>
      <c r="H1124" s="24">
        <v>0</v>
      </c>
      <c r="I1124" s="24">
        <v>2116.09</v>
      </c>
      <c r="J1124" s="24">
        <v>2396.13</v>
      </c>
      <c r="K1124" s="24">
        <v>2696.77</v>
      </c>
      <c r="L1124" s="24">
        <v>3095.54</v>
      </c>
      <c r="M1124" s="24">
        <v>3376.47</v>
      </c>
      <c r="N1124" s="24">
        <v>3818.9</v>
      </c>
      <c r="O1124" s="24">
        <v>4522.58</v>
      </c>
      <c r="P1124" s="24">
        <v>6075.21</v>
      </c>
      <c r="Q1124" s="24">
        <v>0</v>
      </c>
      <c r="R1124" s="24">
        <v>2093.96</v>
      </c>
      <c r="S1124" s="24">
        <v>2374</v>
      </c>
      <c r="T1124" s="24">
        <v>2674.64</v>
      </c>
      <c r="U1124" s="24">
        <v>3073.41</v>
      </c>
      <c r="V1124" s="26">
        <v>136.78</v>
      </c>
      <c r="W1124" s="26">
        <v>0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3385.25</v>
      </c>
      <c r="E1125" s="24">
        <v>3827.68</v>
      </c>
      <c r="F1125" s="24">
        <v>4531.3599999999997</v>
      </c>
      <c r="G1125" s="24">
        <v>6083.99</v>
      </c>
      <c r="H1125" s="24">
        <v>0</v>
      </c>
      <c r="I1125" s="24">
        <v>2102.7399999999998</v>
      </c>
      <c r="J1125" s="24">
        <v>2382.7800000000002</v>
      </c>
      <c r="K1125" s="24">
        <v>2683.42</v>
      </c>
      <c r="L1125" s="24">
        <v>3082.19</v>
      </c>
      <c r="M1125" s="24">
        <v>3363.12</v>
      </c>
      <c r="N1125" s="24">
        <v>3805.55</v>
      </c>
      <c r="O1125" s="24">
        <v>4509.2299999999996</v>
      </c>
      <c r="P1125" s="24">
        <v>6061.86</v>
      </c>
      <c r="Q1125" s="24">
        <v>0</v>
      </c>
      <c r="R1125" s="24">
        <v>2080.61</v>
      </c>
      <c r="S1125" s="24">
        <v>2360.65</v>
      </c>
      <c r="T1125" s="24">
        <v>2661.29</v>
      </c>
      <c r="U1125" s="24">
        <v>3060.06</v>
      </c>
      <c r="V1125" s="26">
        <v>141.07</v>
      </c>
      <c r="W1125" s="26">
        <v>0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3390.49</v>
      </c>
      <c r="E1126" s="24">
        <v>3832.92</v>
      </c>
      <c r="F1126" s="24">
        <v>4536.6000000000004</v>
      </c>
      <c r="G1126" s="24">
        <v>6089.23</v>
      </c>
      <c r="H1126" s="24">
        <v>0</v>
      </c>
      <c r="I1126" s="24">
        <v>2107.98</v>
      </c>
      <c r="J1126" s="24">
        <v>2388.02</v>
      </c>
      <c r="K1126" s="24">
        <v>2688.66</v>
      </c>
      <c r="L1126" s="24">
        <v>3087.43</v>
      </c>
      <c r="M1126" s="24">
        <v>3368.36</v>
      </c>
      <c r="N1126" s="24">
        <v>3810.79</v>
      </c>
      <c r="O1126" s="24">
        <v>4514.47</v>
      </c>
      <c r="P1126" s="24">
        <v>6067.1</v>
      </c>
      <c r="Q1126" s="24">
        <v>0</v>
      </c>
      <c r="R1126" s="24">
        <v>2085.85</v>
      </c>
      <c r="S1126" s="24">
        <v>2365.89</v>
      </c>
      <c r="T1126" s="24">
        <v>2666.53</v>
      </c>
      <c r="U1126" s="24">
        <v>3065.3</v>
      </c>
      <c r="V1126" s="26">
        <v>134.59</v>
      </c>
      <c r="W1126" s="26">
        <v>0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3395.4</v>
      </c>
      <c r="E1127" s="24">
        <v>3837.83</v>
      </c>
      <c r="F1127" s="24">
        <v>4541.51</v>
      </c>
      <c r="G1127" s="24">
        <v>6094.14</v>
      </c>
      <c r="H1127" s="24">
        <v>0</v>
      </c>
      <c r="I1127" s="24">
        <v>2112.89</v>
      </c>
      <c r="J1127" s="24">
        <v>2392.9299999999998</v>
      </c>
      <c r="K1127" s="24">
        <v>2693.57</v>
      </c>
      <c r="L1127" s="24">
        <v>3092.34</v>
      </c>
      <c r="M1127" s="24">
        <v>3373.27</v>
      </c>
      <c r="N1127" s="24">
        <v>3815.7</v>
      </c>
      <c r="O1127" s="24">
        <v>4519.38</v>
      </c>
      <c r="P1127" s="24">
        <v>6072.01</v>
      </c>
      <c r="Q1127" s="24">
        <v>0</v>
      </c>
      <c r="R1127" s="24">
        <v>2090.7600000000002</v>
      </c>
      <c r="S1127" s="24">
        <v>2370.8000000000002</v>
      </c>
      <c r="T1127" s="24">
        <v>2671.44</v>
      </c>
      <c r="U1127" s="24">
        <v>3070.21</v>
      </c>
      <c r="V1127" s="26">
        <v>111.55</v>
      </c>
      <c r="W1127" s="26">
        <v>0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3421.45</v>
      </c>
      <c r="E1128" s="24">
        <v>3863.88</v>
      </c>
      <c r="F1128" s="24">
        <v>4567.5600000000004</v>
      </c>
      <c r="G1128" s="24">
        <v>6120.19</v>
      </c>
      <c r="H1128" s="24">
        <v>0</v>
      </c>
      <c r="I1128" s="24">
        <v>2138.94</v>
      </c>
      <c r="J1128" s="24">
        <v>2418.98</v>
      </c>
      <c r="K1128" s="24">
        <v>2719.62</v>
      </c>
      <c r="L1128" s="24">
        <v>3118.39</v>
      </c>
      <c r="M1128" s="24">
        <v>3399.32</v>
      </c>
      <c r="N1128" s="24">
        <v>3841.75</v>
      </c>
      <c r="O1128" s="24">
        <v>4545.43</v>
      </c>
      <c r="P1128" s="24">
        <v>6098.06</v>
      </c>
      <c r="Q1128" s="24">
        <v>0</v>
      </c>
      <c r="R1128" s="24">
        <v>2116.81</v>
      </c>
      <c r="S1128" s="24">
        <v>2396.85</v>
      </c>
      <c r="T1128" s="24">
        <v>2697.49</v>
      </c>
      <c r="U1128" s="24">
        <v>3096.26</v>
      </c>
      <c r="V1128" s="26">
        <v>109.48</v>
      </c>
      <c r="W1128" s="26">
        <v>0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3423.32</v>
      </c>
      <c r="E1129" s="24">
        <v>3865.75</v>
      </c>
      <c r="F1129" s="24">
        <v>4569.43</v>
      </c>
      <c r="G1129" s="24">
        <v>6122.06</v>
      </c>
      <c r="H1129" s="24">
        <v>0</v>
      </c>
      <c r="I1129" s="24">
        <v>2140.81</v>
      </c>
      <c r="J1129" s="24">
        <v>2420.85</v>
      </c>
      <c r="K1129" s="24">
        <v>2721.49</v>
      </c>
      <c r="L1129" s="24">
        <v>3120.26</v>
      </c>
      <c r="M1129" s="24">
        <v>3401.19</v>
      </c>
      <c r="N1129" s="24">
        <v>3843.62</v>
      </c>
      <c r="O1129" s="24">
        <v>4547.3</v>
      </c>
      <c r="P1129" s="24">
        <v>6099.93</v>
      </c>
      <c r="Q1129" s="24">
        <v>0</v>
      </c>
      <c r="R1129" s="24">
        <v>2118.6799999999998</v>
      </c>
      <c r="S1129" s="24">
        <v>2398.7199999999998</v>
      </c>
      <c r="T1129" s="24">
        <v>2699.36</v>
      </c>
      <c r="U1129" s="24">
        <v>3098.13</v>
      </c>
      <c r="V1129" s="26">
        <v>70.92</v>
      </c>
      <c r="W1129" s="26">
        <v>0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3441.11</v>
      </c>
      <c r="E1130" s="24">
        <v>3883.54</v>
      </c>
      <c r="F1130" s="24">
        <v>4587.22</v>
      </c>
      <c r="G1130" s="24">
        <v>6139.85</v>
      </c>
      <c r="H1130" s="24">
        <v>0</v>
      </c>
      <c r="I1130" s="24">
        <v>2158.6</v>
      </c>
      <c r="J1130" s="24">
        <v>2438.64</v>
      </c>
      <c r="K1130" s="24">
        <v>2739.28</v>
      </c>
      <c r="L1130" s="24">
        <v>3138.05</v>
      </c>
      <c r="M1130" s="24">
        <v>3418.98</v>
      </c>
      <c r="N1130" s="24">
        <v>3861.41</v>
      </c>
      <c r="O1130" s="24">
        <v>4565.09</v>
      </c>
      <c r="P1130" s="24">
        <v>6117.72</v>
      </c>
      <c r="Q1130" s="24">
        <v>0</v>
      </c>
      <c r="R1130" s="24">
        <v>2136.4699999999998</v>
      </c>
      <c r="S1130" s="24">
        <v>2416.5100000000002</v>
      </c>
      <c r="T1130" s="24">
        <v>2717.15</v>
      </c>
      <c r="U1130" s="24">
        <v>3115.92</v>
      </c>
      <c r="V1130" s="26">
        <v>0</v>
      </c>
      <c r="W1130" s="26">
        <v>18.579999999999998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3447.99</v>
      </c>
      <c r="E1131" s="24">
        <v>3890.42</v>
      </c>
      <c r="F1131" s="24">
        <v>4594.1000000000004</v>
      </c>
      <c r="G1131" s="24">
        <v>6146.73</v>
      </c>
      <c r="H1131" s="24">
        <v>0</v>
      </c>
      <c r="I1131" s="24">
        <v>2165.48</v>
      </c>
      <c r="J1131" s="24">
        <v>2445.52</v>
      </c>
      <c r="K1131" s="24">
        <v>2746.16</v>
      </c>
      <c r="L1131" s="24">
        <v>3144.93</v>
      </c>
      <c r="M1131" s="24">
        <v>3425.86</v>
      </c>
      <c r="N1131" s="24">
        <v>3868.29</v>
      </c>
      <c r="O1131" s="24">
        <v>4571.97</v>
      </c>
      <c r="P1131" s="24">
        <v>6124.6</v>
      </c>
      <c r="Q1131" s="24">
        <v>0</v>
      </c>
      <c r="R1131" s="24">
        <v>2143.35</v>
      </c>
      <c r="S1131" s="24">
        <v>2423.39</v>
      </c>
      <c r="T1131" s="24">
        <v>2724.03</v>
      </c>
      <c r="U1131" s="24">
        <v>3122.8</v>
      </c>
      <c r="V1131" s="26">
        <v>0</v>
      </c>
      <c r="W1131" s="26">
        <v>87.86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3476.38</v>
      </c>
      <c r="E1132" s="24">
        <v>3918.81</v>
      </c>
      <c r="F1132" s="24">
        <v>4622.49</v>
      </c>
      <c r="G1132" s="24">
        <v>6175.12</v>
      </c>
      <c r="H1132" s="24">
        <v>0</v>
      </c>
      <c r="I1132" s="24">
        <v>2193.87</v>
      </c>
      <c r="J1132" s="24">
        <v>2473.91</v>
      </c>
      <c r="K1132" s="24">
        <v>2774.55</v>
      </c>
      <c r="L1132" s="24">
        <v>3173.32</v>
      </c>
      <c r="M1132" s="24">
        <v>3454.25</v>
      </c>
      <c r="N1132" s="24">
        <v>3896.68</v>
      </c>
      <c r="O1132" s="24">
        <v>4600.3599999999997</v>
      </c>
      <c r="P1132" s="24">
        <v>6152.99</v>
      </c>
      <c r="Q1132" s="24">
        <v>0</v>
      </c>
      <c r="R1132" s="24">
        <v>2171.7399999999998</v>
      </c>
      <c r="S1132" s="24">
        <v>2451.7800000000002</v>
      </c>
      <c r="T1132" s="24">
        <v>2752.42</v>
      </c>
      <c r="U1132" s="24">
        <v>3151.19</v>
      </c>
      <c r="V1132" s="26">
        <v>0</v>
      </c>
      <c r="W1132" s="26">
        <v>322.04000000000002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3476.87</v>
      </c>
      <c r="E1133" s="24">
        <v>3919.3</v>
      </c>
      <c r="F1133" s="24">
        <v>4622.9799999999996</v>
      </c>
      <c r="G1133" s="24">
        <v>6175.61</v>
      </c>
      <c r="H1133" s="24">
        <v>0</v>
      </c>
      <c r="I1133" s="24">
        <v>2194.36</v>
      </c>
      <c r="J1133" s="24">
        <v>2474.4</v>
      </c>
      <c r="K1133" s="24">
        <v>2775.04</v>
      </c>
      <c r="L1133" s="24">
        <v>3173.81</v>
      </c>
      <c r="M1133" s="24">
        <v>3454.74</v>
      </c>
      <c r="N1133" s="24">
        <v>3897.17</v>
      </c>
      <c r="O1133" s="24">
        <v>4600.8500000000004</v>
      </c>
      <c r="P1133" s="24">
        <v>6153.48</v>
      </c>
      <c r="Q1133" s="24">
        <v>0</v>
      </c>
      <c r="R1133" s="24">
        <v>2172.23</v>
      </c>
      <c r="S1133" s="24">
        <v>2452.27</v>
      </c>
      <c r="T1133" s="24">
        <v>2752.91</v>
      </c>
      <c r="U1133" s="24">
        <v>3151.68</v>
      </c>
      <c r="V1133" s="26">
        <v>0</v>
      </c>
      <c r="W1133" s="26">
        <v>222.03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3526.66</v>
      </c>
      <c r="E1134" s="24">
        <v>3969.09</v>
      </c>
      <c r="F1134" s="24">
        <v>4672.7700000000004</v>
      </c>
      <c r="G1134" s="24">
        <v>6225.4</v>
      </c>
      <c r="H1134" s="24">
        <v>0</v>
      </c>
      <c r="I1134" s="24">
        <v>2244.15</v>
      </c>
      <c r="J1134" s="24">
        <v>2524.19</v>
      </c>
      <c r="K1134" s="24">
        <v>2824.83</v>
      </c>
      <c r="L1134" s="24">
        <v>3223.6</v>
      </c>
      <c r="M1134" s="24">
        <v>3504.53</v>
      </c>
      <c r="N1134" s="24">
        <v>3946.96</v>
      </c>
      <c r="O1134" s="24">
        <v>4650.6400000000003</v>
      </c>
      <c r="P1134" s="24">
        <v>6203.27</v>
      </c>
      <c r="Q1134" s="24">
        <v>0</v>
      </c>
      <c r="R1134" s="24">
        <v>2222.02</v>
      </c>
      <c r="S1134" s="24">
        <v>2502.06</v>
      </c>
      <c r="T1134" s="24">
        <v>2802.7</v>
      </c>
      <c r="U1134" s="24">
        <v>3201.47</v>
      </c>
      <c r="V1134" s="26">
        <v>0</v>
      </c>
      <c r="W1134" s="26">
        <v>302.75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3442.33</v>
      </c>
      <c r="E1135" s="24">
        <v>3884.76</v>
      </c>
      <c r="F1135" s="24">
        <v>4588.4399999999996</v>
      </c>
      <c r="G1135" s="24">
        <v>6141.07</v>
      </c>
      <c r="H1135" s="24">
        <v>0</v>
      </c>
      <c r="I1135" s="24">
        <v>2159.8200000000002</v>
      </c>
      <c r="J1135" s="24">
        <v>2439.86</v>
      </c>
      <c r="K1135" s="24">
        <v>2740.5</v>
      </c>
      <c r="L1135" s="24">
        <v>3139.27</v>
      </c>
      <c r="M1135" s="24">
        <v>3420.2</v>
      </c>
      <c r="N1135" s="24">
        <v>3862.63</v>
      </c>
      <c r="O1135" s="24">
        <v>4566.3100000000004</v>
      </c>
      <c r="P1135" s="24">
        <v>6118.94</v>
      </c>
      <c r="Q1135" s="24">
        <v>0</v>
      </c>
      <c r="R1135" s="24">
        <v>2137.69</v>
      </c>
      <c r="S1135" s="24">
        <v>2417.73</v>
      </c>
      <c r="T1135" s="24">
        <v>2718.37</v>
      </c>
      <c r="U1135" s="24">
        <v>3117.14</v>
      </c>
      <c r="V1135" s="26">
        <v>0</v>
      </c>
      <c r="W1135" s="26">
        <v>698.43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3159.1</v>
      </c>
      <c r="E1136" s="24">
        <v>3601.53</v>
      </c>
      <c r="F1136" s="24">
        <v>4305.21</v>
      </c>
      <c r="G1136" s="24">
        <v>5857.84</v>
      </c>
      <c r="H1136" s="24">
        <v>0</v>
      </c>
      <c r="I1136" s="24">
        <v>1876.59</v>
      </c>
      <c r="J1136" s="24">
        <v>2156.63</v>
      </c>
      <c r="K1136" s="24">
        <v>2457.27</v>
      </c>
      <c r="L1136" s="24">
        <v>2856.04</v>
      </c>
      <c r="M1136" s="24">
        <v>3136.97</v>
      </c>
      <c r="N1136" s="24">
        <v>3579.4</v>
      </c>
      <c r="O1136" s="24">
        <v>4283.08</v>
      </c>
      <c r="P1136" s="24">
        <v>5835.71</v>
      </c>
      <c r="Q1136" s="24">
        <v>0</v>
      </c>
      <c r="R1136" s="24">
        <v>1854.46</v>
      </c>
      <c r="S1136" s="24">
        <v>2134.5</v>
      </c>
      <c r="T1136" s="24">
        <v>2435.14</v>
      </c>
      <c r="U1136" s="24">
        <v>2833.91</v>
      </c>
      <c r="V1136" s="26">
        <v>0</v>
      </c>
      <c r="W1136" s="26">
        <v>589.78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3007.83</v>
      </c>
      <c r="E1137" s="24">
        <v>3450.26</v>
      </c>
      <c r="F1137" s="24">
        <v>4153.9399999999996</v>
      </c>
      <c r="G1137" s="24">
        <v>5706.57</v>
      </c>
      <c r="H1137" s="24">
        <v>0</v>
      </c>
      <c r="I1137" s="24">
        <v>1725.32</v>
      </c>
      <c r="J1137" s="24">
        <v>2005.36</v>
      </c>
      <c r="K1137" s="24">
        <v>2306</v>
      </c>
      <c r="L1137" s="24">
        <v>2704.77</v>
      </c>
      <c r="M1137" s="24">
        <v>2985.7</v>
      </c>
      <c r="N1137" s="24">
        <v>3428.13</v>
      </c>
      <c r="O1137" s="24">
        <v>4131.8100000000004</v>
      </c>
      <c r="P1137" s="24">
        <v>5684.44</v>
      </c>
      <c r="Q1137" s="24">
        <v>0</v>
      </c>
      <c r="R1137" s="24">
        <v>1703.19</v>
      </c>
      <c r="S1137" s="24">
        <v>1983.23</v>
      </c>
      <c r="T1137" s="24">
        <v>2283.87</v>
      </c>
      <c r="U1137" s="24">
        <v>2682.64</v>
      </c>
      <c r="V1137" s="26">
        <v>0</v>
      </c>
      <c r="W1137" s="26">
        <v>415.71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2850.73</v>
      </c>
      <c r="E1138" s="24">
        <v>3293.16</v>
      </c>
      <c r="F1138" s="24">
        <v>3996.84</v>
      </c>
      <c r="G1138" s="24">
        <v>5549.47</v>
      </c>
      <c r="H1138" s="24">
        <v>0</v>
      </c>
      <c r="I1138" s="24">
        <v>1568.22</v>
      </c>
      <c r="J1138" s="24">
        <v>1848.26</v>
      </c>
      <c r="K1138" s="24">
        <v>2148.9</v>
      </c>
      <c r="L1138" s="24">
        <v>2547.67</v>
      </c>
      <c r="M1138" s="24">
        <v>2828.6</v>
      </c>
      <c r="N1138" s="24">
        <v>3271.03</v>
      </c>
      <c r="O1138" s="24">
        <v>3974.71</v>
      </c>
      <c r="P1138" s="24">
        <v>5527.34</v>
      </c>
      <c r="Q1138" s="24">
        <v>0</v>
      </c>
      <c r="R1138" s="24">
        <v>1546.09</v>
      </c>
      <c r="S1138" s="24">
        <v>1826.13</v>
      </c>
      <c r="T1138" s="24">
        <v>2126.77</v>
      </c>
      <c r="U1138" s="24">
        <v>2525.54</v>
      </c>
      <c r="V1138" s="26">
        <v>0</v>
      </c>
      <c r="W1138" s="26">
        <v>187.34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2813.13</v>
      </c>
      <c r="E1139" s="24">
        <v>3255.56</v>
      </c>
      <c r="F1139" s="24">
        <v>3959.24</v>
      </c>
      <c r="G1139" s="24">
        <v>5511.87</v>
      </c>
      <c r="H1139" s="24">
        <v>0</v>
      </c>
      <c r="I1139" s="24">
        <v>1530.62</v>
      </c>
      <c r="J1139" s="24">
        <v>1810.66</v>
      </c>
      <c r="K1139" s="24">
        <v>2111.3000000000002</v>
      </c>
      <c r="L1139" s="24">
        <v>2510.0700000000002</v>
      </c>
      <c r="M1139" s="24">
        <v>2791</v>
      </c>
      <c r="N1139" s="24">
        <v>3233.43</v>
      </c>
      <c r="O1139" s="24">
        <v>3937.11</v>
      </c>
      <c r="P1139" s="24">
        <v>5489.74</v>
      </c>
      <c r="Q1139" s="24">
        <v>0</v>
      </c>
      <c r="R1139" s="24">
        <v>1508.49</v>
      </c>
      <c r="S1139" s="24">
        <v>1788.53</v>
      </c>
      <c r="T1139" s="24">
        <v>2089.17</v>
      </c>
      <c r="U1139" s="24">
        <v>2487.94</v>
      </c>
      <c r="V1139" s="26">
        <v>0</v>
      </c>
      <c r="W1139" s="26">
        <v>138.33000000000001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2705.54</v>
      </c>
      <c r="E1140" s="24">
        <v>3147.97</v>
      </c>
      <c r="F1140" s="24">
        <v>3851.65</v>
      </c>
      <c r="G1140" s="24">
        <v>5404.28</v>
      </c>
      <c r="H1140" s="24">
        <v>0</v>
      </c>
      <c r="I1140" s="24">
        <v>1423.03</v>
      </c>
      <c r="J1140" s="24">
        <v>1703.07</v>
      </c>
      <c r="K1140" s="24">
        <v>2003.71</v>
      </c>
      <c r="L1140" s="24">
        <v>2402.48</v>
      </c>
      <c r="M1140" s="24">
        <v>2683.41</v>
      </c>
      <c r="N1140" s="24">
        <v>3125.84</v>
      </c>
      <c r="O1140" s="24">
        <v>3829.52</v>
      </c>
      <c r="P1140" s="24">
        <v>5382.15</v>
      </c>
      <c r="Q1140" s="24">
        <v>0</v>
      </c>
      <c r="R1140" s="24">
        <v>1400.9</v>
      </c>
      <c r="S1140" s="24">
        <v>1680.94</v>
      </c>
      <c r="T1140" s="24">
        <v>1981.58</v>
      </c>
      <c r="U1140" s="24">
        <v>2380.35</v>
      </c>
      <c r="V1140" s="26">
        <v>0</v>
      </c>
      <c r="W1140" s="26">
        <v>70.87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2665.67</v>
      </c>
      <c r="E1141" s="24">
        <v>3108.1</v>
      </c>
      <c r="F1141" s="24">
        <v>3811.78</v>
      </c>
      <c r="G1141" s="24">
        <v>5364.41</v>
      </c>
      <c r="H1141" s="24">
        <v>0</v>
      </c>
      <c r="I1141" s="24">
        <v>1383.16</v>
      </c>
      <c r="J1141" s="24">
        <v>1663.2</v>
      </c>
      <c r="K1141" s="24">
        <v>1963.84</v>
      </c>
      <c r="L1141" s="24">
        <v>2362.61</v>
      </c>
      <c r="M1141" s="24">
        <v>2643.54</v>
      </c>
      <c r="N1141" s="24">
        <v>3085.97</v>
      </c>
      <c r="O1141" s="24">
        <v>3789.65</v>
      </c>
      <c r="P1141" s="24">
        <v>5342.28</v>
      </c>
      <c r="Q1141" s="24">
        <v>0</v>
      </c>
      <c r="R1141" s="24">
        <v>1361.03</v>
      </c>
      <c r="S1141" s="24">
        <v>1641.07</v>
      </c>
      <c r="T1141" s="24">
        <v>1941.71</v>
      </c>
      <c r="U1141" s="24">
        <v>2340.48</v>
      </c>
      <c r="V1141" s="26">
        <v>0</v>
      </c>
      <c r="W1141" s="26">
        <v>57.27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2651.43</v>
      </c>
      <c r="E1142" s="24">
        <v>3093.86</v>
      </c>
      <c r="F1142" s="24">
        <v>3797.54</v>
      </c>
      <c r="G1142" s="24">
        <v>5350.17</v>
      </c>
      <c r="H1142" s="24">
        <v>0</v>
      </c>
      <c r="I1142" s="24">
        <v>1368.92</v>
      </c>
      <c r="J1142" s="24">
        <v>1648.96</v>
      </c>
      <c r="K1142" s="24">
        <v>1949.6</v>
      </c>
      <c r="L1142" s="24">
        <v>2348.37</v>
      </c>
      <c r="M1142" s="24">
        <v>2629.3</v>
      </c>
      <c r="N1142" s="24">
        <v>3071.73</v>
      </c>
      <c r="O1142" s="24">
        <v>3775.41</v>
      </c>
      <c r="P1142" s="24">
        <v>5328.04</v>
      </c>
      <c r="Q1142" s="24">
        <v>0</v>
      </c>
      <c r="R1142" s="24">
        <v>1346.79</v>
      </c>
      <c r="S1142" s="24">
        <v>1626.83</v>
      </c>
      <c r="T1142" s="24">
        <v>1927.47</v>
      </c>
      <c r="U1142" s="24">
        <v>2326.2399999999998</v>
      </c>
      <c r="V1142" s="26">
        <v>5.49</v>
      </c>
      <c r="W1142" s="26">
        <v>0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2749.58</v>
      </c>
      <c r="E1143" s="24">
        <v>3192.01</v>
      </c>
      <c r="F1143" s="24">
        <v>3895.69</v>
      </c>
      <c r="G1143" s="24">
        <v>5448.32</v>
      </c>
      <c r="H1143" s="24">
        <v>0</v>
      </c>
      <c r="I1143" s="24">
        <v>1467.07</v>
      </c>
      <c r="J1143" s="24">
        <v>1747.11</v>
      </c>
      <c r="K1143" s="24">
        <v>2047.75</v>
      </c>
      <c r="L1143" s="24">
        <v>2446.52</v>
      </c>
      <c r="M1143" s="24">
        <v>2727.45</v>
      </c>
      <c r="N1143" s="24">
        <v>3169.88</v>
      </c>
      <c r="O1143" s="24">
        <v>3873.56</v>
      </c>
      <c r="P1143" s="24">
        <v>5426.19</v>
      </c>
      <c r="Q1143" s="24">
        <v>0</v>
      </c>
      <c r="R1143" s="24">
        <v>1444.94</v>
      </c>
      <c r="S1143" s="24">
        <v>1724.98</v>
      </c>
      <c r="T1143" s="24">
        <v>2025.62</v>
      </c>
      <c r="U1143" s="24">
        <v>2424.39</v>
      </c>
      <c r="V1143" s="26">
        <v>83.18</v>
      </c>
      <c r="W1143" s="26">
        <v>0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2999.92</v>
      </c>
      <c r="E1144" s="24">
        <v>3442.35</v>
      </c>
      <c r="F1144" s="24">
        <v>4146.03</v>
      </c>
      <c r="G1144" s="24">
        <v>5698.66</v>
      </c>
      <c r="H1144" s="24">
        <v>0</v>
      </c>
      <c r="I1144" s="24">
        <v>1717.41</v>
      </c>
      <c r="J1144" s="24">
        <v>1997.45</v>
      </c>
      <c r="K1144" s="24">
        <v>2298.09</v>
      </c>
      <c r="L1144" s="24">
        <v>2696.86</v>
      </c>
      <c r="M1144" s="24">
        <v>2977.79</v>
      </c>
      <c r="N1144" s="24">
        <v>3420.22</v>
      </c>
      <c r="O1144" s="24">
        <v>4123.8999999999996</v>
      </c>
      <c r="P1144" s="24">
        <v>5676.53</v>
      </c>
      <c r="Q1144" s="24">
        <v>0</v>
      </c>
      <c r="R1144" s="24">
        <v>1695.28</v>
      </c>
      <c r="S1144" s="24">
        <v>1975.32</v>
      </c>
      <c r="T1144" s="24">
        <v>2275.96</v>
      </c>
      <c r="U1144" s="24">
        <v>2674.73</v>
      </c>
      <c r="V1144" s="26">
        <v>0</v>
      </c>
      <c r="W1144" s="26">
        <v>64.239999999999995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3154.67</v>
      </c>
      <c r="E1145" s="24">
        <v>3597.1</v>
      </c>
      <c r="F1145" s="24">
        <v>4300.78</v>
      </c>
      <c r="G1145" s="24">
        <v>5853.41</v>
      </c>
      <c r="H1145" s="24">
        <v>0</v>
      </c>
      <c r="I1145" s="24">
        <v>1872.16</v>
      </c>
      <c r="J1145" s="24">
        <v>2152.1999999999998</v>
      </c>
      <c r="K1145" s="24">
        <v>2452.84</v>
      </c>
      <c r="L1145" s="24">
        <v>2851.61</v>
      </c>
      <c r="M1145" s="24">
        <v>3132.54</v>
      </c>
      <c r="N1145" s="24">
        <v>3574.97</v>
      </c>
      <c r="O1145" s="24">
        <v>4278.6499999999996</v>
      </c>
      <c r="P1145" s="24">
        <v>5831.28</v>
      </c>
      <c r="Q1145" s="24">
        <v>0</v>
      </c>
      <c r="R1145" s="24">
        <v>1850.03</v>
      </c>
      <c r="S1145" s="24">
        <v>2130.0700000000002</v>
      </c>
      <c r="T1145" s="24">
        <v>2430.71</v>
      </c>
      <c r="U1145" s="24">
        <v>2829.48</v>
      </c>
      <c r="V1145" s="26">
        <v>108.62</v>
      </c>
      <c r="W1145" s="26">
        <v>0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3469.16</v>
      </c>
      <c r="E1146" s="24">
        <v>3911.59</v>
      </c>
      <c r="F1146" s="24">
        <v>4615.2700000000004</v>
      </c>
      <c r="G1146" s="24">
        <v>6167.9</v>
      </c>
      <c r="H1146" s="24">
        <v>0</v>
      </c>
      <c r="I1146" s="24">
        <v>2186.65</v>
      </c>
      <c r="J1146" s="24">
        <v>2466.69</v>
      </c>
      <c r="K1146" s="24">
        <v>2767.33</v>
      </c>
      <c r="L1146" s="24">
        <v>3166.1</v>
      </c>
      <c r="M1146" s="24">
        <v>3447.03</v>
      </c>
      <c r="N1146" s="24">
        <v>3889.46</v>
      </c>
      <c r="O1146" s="24">
        <v>4593.1400000000003</v>
      </c>
      <c r="P1146" s="24">
        <v>6145.77</v>
      </c>
      <c r="Q1146" s="24">
        <v>0</v>
      </c>
      <c r="R1146" s="24">
        <v>2164.52</v>
      </c>
      <c r="S1146" s="24">
        <v>2444.56</v>
      </c>
      <c r="T1146" s="24">
        <v>2745.2</v>
      </c>
      <c r="U1146" s="24">
        <v>3143.97</v>
      </c>
      <c r="V1146" s="26">
        <v>0</v>
      </c>
      <c r="W1146" s="26">
        <v>20.03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3480.5</v>
      </c>
      <c r="E1147" s="24">
        <v>3922.93</v>
      </c>
      <c r="F1147" s="24">
        <v>4626.6099999999997</v>
      </c>
      <c r="G1147" s="24">
        <v>6179.24</v>
      </c>
      <c r="H1147" s="24">
        <v>0</v>
      </c>
      <c r="I1147" s="24">
        <v>2197.9899999999998</v>
      </c>
      <c r="J1147" s="24">
        <v>2478.0300000000002</v>
      </c>
      <c r="K1147" s="24">
        <v>2778.67</v>
      </c>
      <c r="L1147" s="24">
        <v>3177.44</v>
      </c>
      <c r="M1147" s="24">
        <v>3458.37</v>
      </c>
      <c r="N1147" s="24">
        <v>3900.8</v>
      </c>
      <c r="O1147" s="24">
        <v>4604.4799999999996</v>
      </c>
      <c r="P1147" s="24">
        <v>6157.11</v>
      </c>
      <c r="Q1147" s="24">
        <v>0</v>
      </c>
      <c r="R1147" s="24">
        <v>2175.86</v>
      </c>
      <c r="S1147" s="24">
        <v>2455.9</v>
      </c>
      <c r="T1147" s="24">
        <v>2756.54</v>
      </c>
      <c r="U1147" s="24">
        <v>3155.31</v>
      </c>
      <c r="V1147" s="26">
        <v>90.1</v>
      </c>
      <c r="W1147" s="26">
        <v>0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3589.9</v>
      </c>
      <c r="E1148" s="24">
        <v>4032.33</v>
      </c>
      <c r="F1148" s="24">
        <v>4736.01</v>
      </c>
      <c r="G1148" s="24">
        <v>6288.64</v>
      </c>
      <c r="H1148" s="24">
        <v>0</v>
      </c>
      <c r="I1148" s="24">
        <v>2307.39</v>
      </c>
      <c r="J1148" s="24">
        <v>2587.4299999999998</v>
      </c>
      <c r="K1148" s="24">
        <v>2888.07</v>
      </c>
      <c r="L1148" s="24">
        <v>3286.84</v>
      </c>
      <c r="M1148" s="24">
        <v>3567.77</v>
      </c>
      <c r="N1148" s="24">
        <v>4010.2</v>
      </c>
      <c r="O1148" s="24">
        <v>4713.88</v>
      </c>
      <c r="P1148" s="24">
        <v>6266.51</v>
      </c>
      <c r="Q1148" s="24">
        <v>0</v>
      </c>
      <c r="R1148" s="24">
        <v>2285.2600000000002</v>
      </c>
      <c r="S1148" s="24">
        <v>2565.3000000000002</v>
      </c>
      <c r="T1148" s="24">
        <v>2865.94</v>
      </c>
      <c r="U1148" s="24">
        <v>3264.71</v>
      </c>
      <c r="V1148" s="26">
        <v>0.91</v>
      </c>
      <c r="W1148" s="26">
        <v>0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3598.92</v>
      </c>
      <c r="E1149" s="24">
        <v>4041.35</v>
      </c>
      <c r="F1149" s="24">
        <v>4745.03</v>
      </c>
      <c r="G1149" s="24">
        <v>6297.66</v>
      </c>
      <c r="H1149" s="24">
        <v>0</v>
      </c>
      <c r="I1149" s="24">
        <v>2316.41</v>
      </c>
      <c r="J1149" s="24">
        <v>2596.4499999999998</v>
      </c>
      <c r="K1149" s="24">
        <v>2897.09</v>
      </c>
      <c r="L1149" s="24">
        <v>3295.86</v>
      </c>
      <c r="M1149" s="24">
        <v>3576.79</v>
      </c>
      <c r="N1149" s="24">
        <v>4019.22</v>
      </c>
      <c r="O1149" s="24">
        <v>4722.8999999999996</v>
      </c>
      <c r="P1149" s="24">
        <v>6275.53</v>
      </c>
      <c r="Q1149" s="24">
        <v>0</v>
      </c>
      <c r="R1149" s="24">
        <v>2294.2800000000002</v>
      </c>
      <c r="S1149" s="24">
        <v>2574.3200000000002</v>
      </c>
      <c r="T1149" s="24">
        <v>2874.96</v>
      </c>
      <c r="U1149" s="24">
        <v>3273.73</v>
      </c>
      <c r="V1149" s="26">
        <v>1.81</v>
      </c>
      <c r="W1149" s="26">
        <v>0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3680.47</v>
      </c>
      <c r="E1150" s="24">
        <v>4122.8999999999996</v>
      </c>
      <c r="F1150" s="24">
        <v>4826.58</v>
      </c>
      <c r="G1150" s="24">
        <v>6379.21</v>
      </c>
      <c r="H1150" s="24">
        <v>0</v>
      </c>
      <c r="I1150" s="24">
        <v>2397.96</v>
      </c>
      <c r="J1150" s="24">
        <v>2678</v>
      </c>
      <c r="K1150" s="24">
        <v>2978.64</v>
      </c>
      <c r="L1150" s="24">
        <v>3377.41</v>
      </c>
      <c r="M1150" s="24">
        <v>3658.34</v>
      </c>
      <c r="N1150" s="24">
        <v>4100.7700000000004</v>
      </c>
      <c r="O1150" s="24">
        <v>4804.45</v>
      </c>
      <c r="P1150" s="24">
        <v>6357.08</v>
      </c>
      <c r="Q1150" s="24">
        <v>0</v>
      </c>
      <c r="R1150" s="24">
        <v>2375.83</v>
      </c>
      <c r="S1150" s="24">
        <v>2655.87</v>
      </c>
      <c r="T1150" s="24">
        <v>2956.51</v>
      </c>
      <c r="U1150" s="24">
        <v>3355.28</v>
      </c>
      <c r="V1150" s="26">
        <v>0</v>
      </c>
      <c r="W1150" s="26">
        <v>63.51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3676.95</v>
      </c>
      <c r="E1151" s="24">
        <v>4119.38</v>
      </c>
      <c r="F1151" s="24">
        <v>4823.0600000000004</v>
      </c>
      <c r="G1151" s="24">
        <v>6375.69</v>
      </c>
      <c r="H1151" s="24">
        <v>0</v>
      </c>
      <c r="I1151" s="24">
        <v>2394.44</v>
      </c>
      <c r="J1151" s="24">
        <v>2674.48</v>
      </c>
      <c r="K1151" s="24">
        <v>2975.12</v>
      </c>
      <c r="L1151" s="24">
        <v>3373.89</v>
      </c>
      <c r="M1151" s="24">
        <v>3654.82</v>
      </c>
      <c r="N1151" s="24">
        <v>4097.25</v>
      </c>
      <c r="O1151" s="24">
        <v>4800.93</v>
      </c>
      <c r="P1151" s="24">
        <v>6353.56</v>
      </c>
      <c r="Q1151" s="24">
        <v>0</v>
      </c>
      <c r="R1151" s="24">
        <v>2372.31</v>
      </c>
      <c r="S1151" s="24">
        <v>2652.35</v>
      </c>
      <c r="T1151" s="24">
        <v>2952.99</v>
      </c>
      <c r="U1151" s="24">
        <v>3351.76</v>
      </c>
      <c r="V1151" s="26">
        <v>0</v>
      </c>
      <c r="W1151" s="26">
        <v>48.8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3679.47</v>
      </c>
      <c r="E1152" s="24">
        <v>4121.8999999999996</v>
      </c>
      <c r="F1152" s="24">
        <v>4825.58</v>
      </c>
      <c r="G1152" s="24">
        <v>6378.21</v>
      </c>
      <c r="H1152" s="24">
        <v>0</v>
      </c>
      <c r="I1152" s="24">
        <v>2396.96</v>
      </c>
      <c r="J1152" s="24">
        <v>2677</v>
      </c>
      <c r="K1152" s="24">
        <v>2977.64</v>
      </c>
      <c r="L1152" s="24">
        <v>3376.41</v>
      </c>
      <c r="M1152" s="24">
        <v>3657.34</v>
      </c>
      <c r="N1152" s="24">
        <v>4099.7700000000004</v>
      </c>
      <c r="O1152" s="24">
        <v>4803.45</v>
      </c>
      <c r="P1152" s="24">
        <v>6356.08</v>
      </c>
      <c r="Q1152" s="24">
        <v>0</v>
      </c>
      <c r="R1152" s="24">
        <v>2374.83</v>
      </c>
      <c r="S1152" s="24">
        <v>2654.87</v>
      </c>
      <c r="T1152" s="24">
        <v>2955.51</v>
      </c>
      <c r="U1152" s="24">
        <v>3354.28</v>
      </c>
      <c r="V1152" s="26">
        <v>19.190000000000001</v>
      </c>
      <c r="W1152" s="26">
        <v>0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3674.03</v>
      </c>
      <c r="E1153" s="24">
        <v>4116.46</v>
      </c>
      <c r="F1153" s="24">
        <v>4820.1400000000003</v>
      </c>
      <c r="G1153" s="24">
        <v>6372.77</v>
      </c>
      <c r="H1153" s="24">
        <v>0</v>
      </c>
      <c r="I1153" s="24">
        <v>2391.52</v>
      </c>
      <c r="J1153" s="24">
        <v>2671.56</v>
      </c>
      <c r="K1153" s="24">
        <v>2972.2</v>
      </c>
      <c r="L1153" s="24">
        <v>3370.97</v>
      </c>
      <c r="M1153" s="24">
        <v>3651.9</v>
      </c>
      <c r="N1153" s="24">
        <v>4094.33</v>
      </c>
      <c r="O1153" s="24">
        <v>4798.01</v>
      </c>
      <c r="P1153" s="24">
        <v>6350.64</v>
      </c>
      <c r="Q1153" s="24">
        <v>0</v>
      </c>
      <c r="R1153" s="24">
        <v>2369.39</v>
      </c>
      <c r="S1153" s="24">
        <v>2649.43</v>
      </c>
      <c r="T1153" s="24">
        <v>2950.07</v>
      </c>
      <c r="U1153" s="24">
        <v>3348.84</v>
      </c>
      <c r="V1153" s="26">
        <v>128.16</v>
      </c>
      <c r="W1153" s="26">
        <v>0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3631.03</v>
      </c>
      <c r="E1154" s="24">
        <v>4073.46</v>
      </c>
      <c r="F1154" s="24">
        <v>4777.1400000000003</v>
      </c>
      <c r="G1154" s="24">
        <v>6329.77</v>
      </c>
      <c r="H1154" s="24">
        <v>0</v>
      </c>
      <c r="I1154" s="24">
        <v>2348.52</v>
      </c>
      <c r="J1154" s="24">
        <v>2628.56</v>
      </c>
      <c r="K1154" s="24">
        <v>2929.2</v>
      </c>
      <c r="L1154" s="24">
        <v>3327.97</v>
      </c>
      <c r="M1154" s="24">
        <v>3608.9</v>
      </c>
      <c r="N1154" s="24">
        <v>4051.33</v>
      </c>
      <c r="O1154" s="24">
        <v>4755.01</v>
      </c>
      <c r="P1154" s="24">
        <v>6307.64</v>
      </c>
      <c r="Q1154" s="24">
        <v>0</v>
      </c>
      <c r="R1154" s="24">
        <v>2326.39</v>
      </c>
      <c r="S1154" s="24">
        <v>2606.4299999999998</v>
      </c>
      <c r="T1154" s="24">
        <v>2907.07</v>
      </c>
      <c r="U1154" s="24">
        <v>3305.84</v>
      </c>
      <c r="V1154" s="26">
        <v>526.46</v>
      </c>
      <c r="W1154" s="26">
        <v>0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3639.14</v>
      </c>
      <c r="E1155" s="24">
        <v>4081.57</v>
      </c>
      <c r="F1155" s="24">
        <v>4785.25</v>
      </c>
      <c r="G1155" s="24">
        <v>6337.88</v>
      </c>
      <c r="H1155" s="24">
        <v>0</v>
      </c>
      <c r="I1155" s="24">
        <v>2356.63</v>
      </c>
      <c r="J1155" s="24">
        <v>2636.67</v>
      </c>
      <c r="K1155" s="24">
        <v>2937.31</v>
      </c>
      <c r="L1155" s="24">
        <v>3336.08</v>
      </c>
      <c r="M1155" s="24">
        <v>3617.01</v>
      </c>
      <c r="N1155" s="24">
        <v>4059.44</v>
      </c>
      <c r="O1155" s="24">
        <v>4763.12</v>
      </c>
      <c r="P1155" s="24">
        <v>6315.75</v>
      </c>
      <c r="Q1155" s="24">
        <v>0</v>
      </c>
      <c r="R1155" s="24">
        <v>2334.5</v>
      </c>
      <c r="S1155" s="24">
        <v>2614.54</v>
      </c>
      <c r="T1155" s="24">
        <v>2915.18</v>
      </c>
      <c r="U1155" s="24">
        <v>3313.95</v>
      </c>
      <c r="V1155" s="26">
        <v>731.65</v>
      </c>
      <c r="W1155" s="26">
        <v>0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3640.38</v>
      </c>
      <c r="E1156" s="24">
        <v>4082.81</v>
      </c>
      <c r="F1156" s="24">
        <v>4786.49</v>
      </c>
      <c r="G1156" s="24">
        <v>6339.12</v>
      </c>
      <c r="H1156" s="24">
        <v>0</v>
      </c>
      <c r="I1156" s="24">
        <v>2357.87</v>
      </c>
      <c r="J1156" s="24">
        <v>2637.91</v>
      </c>
      <c r="K1156" s="24">
        <v>2938.55</v>
      </c>
      <c r="L1156" s="24">
        <v>3337.32</v>
      </c>
      <c r="M1156" s="24">
        <v>3618.25</v>
      </c>
      <c r="N1156" s="24">
        <v>4060.68</v>
      </c>
      <c r="O1156" s="24">
        <v>4764.3599999999997</v>
      </c>
      <c r="P1156" s="24">
        <v>6316.99</v>
      </c>
      <c r="Q1156" s="24">
        <v>0</v>
      </c>
      <c r="R1156" s="24">
        <v>2335.7399999999998</v>
      </c>
      <c r="S1156" s="24">
        <v>2615.7800000000002</v>
      </c>
      <c r="T1156" s="24">
        <v>2916.42</v>
      </c>
      <c r="U1156" s="24">
        <v>3315.19</v>
      </c>
      <c r="V1156" s="26">
        <v>758.98</v>
      </c>
      <c r="W1156" s="26">
        <v>0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3630.45</v>
      </c>
      <c r="E1157" s="24">
        <v>4072.88</v>
      </c>
      <c r="F1157" s="24">
        <v>4776.5600000000004</v>
      </c>
      <c r="G1157" s="24">
        <v>6329.19</v>
      </c>
      <c r="H1157" s="24">
        <v>0</v>
      </c>
      <c r="I1157" s="24">
        <v>2347.94</v>
      </c>
      <c r="J1157" s="24">
        <v>2627.98</v>
      </c>
      <c r="K1157" s="24">
        <v>2928.62</v>
      </c>
      <c r="L1157" s="24">
        <v>3327.39</v>
      </c>
      <c r="M1157" s="24">
        <v>3608.32</v>
      </c>
      <c r="N1157" s="24">
        <v>4050.75</v>
      </c>
      <c r="O1157" s="24">
        <v>4754.43</v>
      </c>
      <c r="P1157" s="24">
        <v>6307.06</v>
      </c>
      <c r="Q1157" s="24">
        <v>0</v>
      </c>
      <c r="R1157" s="24">
        <v>2325.81</v>
      </c>
      <c r="S1157" s="24">
        <v>2605.85</v>
      </c>
      <c r="T1157" s="24">
        <v>2906.49</v>
      </c>
      <c r="U1157" s="24">
        <v>3305.26</v>
      </c>
      <c r="V1157" s="26">
        <v>709.05</v>
      </c>
      <c r="W1157" s="26">
        <v>0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3688.29</v>
      </c>
      <c r="E1158" s="24">
        <v>4130.72</v>
      </c>
      <c r="F1158" s="24">
        <v>4834.3999999999996</v>
      </c>
      <c r="G1158" s="24">
        <v>6387.03</v>
      </c>
      <c r="H1158" s="24">
        <v>0</v>
      </c>
      <c r="I1158" s="24">
        <v>2405.7800000000002</v>
      </c>
      <c r="J1158" s="24">
        <v>2685.82</v>
      </c>
      <c r="K1158" s="24">
        <v>2986.46</v>
      </c>
      <c r="L1158" s="24">
        <v>3385.23</v>
      </c>
      <c r="M1158" s="24">
        <v>3666.16</v>
      </c>
      <c r="N1158" s="24">
        <v>4108.59</v>
      </c>
      <c r="O1158" s="24">
        <v>4812.2700000000004</v>
      </c>
      <c r="P1158" s="24">
        <v>6364.9</v>
      </c>
      <c r="Q1158" s="24">
        <v>0</v>
      </c>
      <c r="R1158" s="24">
        <v>2383.65</v>
      </c>
      <c r="S1158" s="24">
        <v>2663.69</v>
      </c>
      <c r="T1158" s="24">
        <v>2964.33</v>
      </c>
      <c r="U1158" s="24">
        <v>3363.1</v>
      </c>
      <c r="V1158" s="26">
        <v>55.03</v>
      </c>
      <c r="W1158" s="26">
        <v>0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3474.33</v>
      </c>
      <c r="E1159" s="24">
        <v>3916.76</v>
      </c>
      <c r="F1159" s="24">
        <v>4620.4399999999996</v>
      </c>
      <c r="G1159" s="24">
        <v>6173.07</v>
      </c>
      <c r="H1159" s="24">
        <v>0</v>
      </c>
      <c r="I1159" s="24">
        <v>2191.8200000000002</v>
      </c>
      <c r="J1159" s="24">
        <v>2471.86</v>
      </c>
      <c r="K1159" s="24">
        <v>2772.5</v>
      </c>
      <c r="L1159" s="24">
        <v>3171.27</v>
      </c>
      <c r="M1159" s="24">
        <v>3452.2</v>
      </c>
      <c r="N1159" s="24">
        <v>3894.63</v>
      </c>
      <c r="O1159" s="24">
        <v>4598.3100000000004</v>
      </c>
      <c r="P1159" s="24">
        <v>6150.94</v>
      </c>
      <c r="Q1159" s="24">
        <v>0</v>
      </c>
      <c r="R1159" s="24">
        <v>2169.69</v>
      </c>
      <c r="S1159" s="24">
        <v>2449.73</v>
      </c>
      <c r="T1159" s="24">
        <v>2750.37</v>
      </c>
      <c r="U1159" s="24">
        <v>3149.14</v>
      </c>
      <c r="V1159" s="26">
        <v>0</v>
      </c>
      <c r="W1159" s="26">
        <v>257.79000000000002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3307.05</v>
      </c>
      <c r="E1160" s="24">
        <v>3749.48</v>
      </c>
      <c r="F1160" s="24">
        <v>4453.16</v>
      </c>
      <c r="G1160" s="24">
        <v>6005.79</v>
      </c>
      <c r="H1160" s="24">
        <v>0</v>
      </c>
      <c r="I1160" s="24">
        <v>2024.54</v>
      </c>
      <c r="J1160" s="24">
        <v>2304.58</v>
      </c>
      <c r="K1160" s="24">
        <v>2605.2199999999998</v>
      </c>
      <c r="L1160" s="24">
        <v>3003.99</v>
      </c>
      <c r="M1160" s="24">
        <v>3284.92</v>
      </c>
      <c r="N1160" s="24">
        <v>3727.35</v>
      </c>
      <c r="O1160" s="24">
        <v>4431.03</v>
      </c>
      <c r="P1160" s="24">
        <v>5983.66</v>
      </c>
      <c r="Q1160" s="24">
        <v>0</v>
      </c>
      <c r="R1160" s="24">
        <v>2002.41</v>
      </c>
      <c r="S1160" s="24">
        <v>2282.4499999999998</v>
      </c>
      <c r="T1160" s="24">
        <v>2583.09</v>
      </c>
      <c r="U1160" s="24">
        <v>2981.86</v>
      </c>
      <c r="V1160" s="26">
        <v>0</v>
      </c>
      <c r="W1160" s="26">
        <v>553.02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2942.23</v>
      </c>
      <c r="E1161" s="24">
        <v>3384.66</v>
      </c>
      <c r="F1161" s="24">
        <v>4088.34</v>
      </c>
      <c r="G1161" s="24">
        <v>5640.97</v>
      </c>
      <c r="H1161" s="24">
        <v>0</v>
      </c>
      <c r="I1161" s="24">
        <v>1659.72</v>
      </c>
      <c r="J1161" s="24">
        <v>1939.76</v>
      </c>
      <c r="K1161" s="24">
        <v>2240.4</v>
      </c>
      <c r="L1161" s="24">
        <v>2639.17</v>
      </c>
      <c r="M1161" s="24">
        <v>2920.1</v>
      </c>
      <c r="N1161" s="24">
        <v>3362.53</v>
      </c>
      <c r="O1161" s="24">
        <v>4066.21</v>
      </c>
      <c r="P1161" s="24">
        <v>5618.84</v>
      </c>
      <c r="Q1161" s="24">
        <v>0</v>
      </c>
      <c r="R1161" s="24">
        <v>1637.59</v>
      </c>
      <c r="S1161" s="24">
        <v>1917.63</v>
      </c>
      <c r="T1161" s="24">
        <v>2218.27</v>
      </c>
      <c r="U1161" s="24">
        <v>2617.04</v>
      </c>
      <c r="V1161" s="26">
        <v>0</v>
      </c>
      <c r="W1161" s="26">
        <v>212.09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2880.65</v>
      </c>
      <c r="E1162" s="24">
        <v>3323.08</v>
      </c>
      <c r="F1162" s="24">
        <v>4026.76</v>
      </c>
      <c r="G1162" s="24">
        <v>5579.39</v>
      </c>
      <c r="H1162" s="24">
        <v>0</v>
      </c>
      <c r="I1162" s="24">
        <v>1598.14</v>
      </c>
      <c r="J1162" s="24">
        <v>1878.18</v>
      </c>
      <c r="K1162" s="24">
        <v>2178.8200000000002</v>
      </c>
      <c r="L1162" s="24">
        <v>2577.59</v>
      </c>
      <c r="M1162" s="24">
        <v>2858.52</v>
      </c>
      <c r="N1162" s="24">
        <v>3300.95</v>
      </c>
      <c r="O1162" s="24">
        <v>4004.63</v>
      </c>
      <c r="P1162" s="24">
        <v>5557.26</v>
      </c>
      <c r="Q1162" s="24">
        <v>0</v>
      </c>
      <c r="R1162" s="24">
        <v>1576.01</v>
      </c>
      <c r="S1162" s="24">
        <v>1856.05</v>
      </c>
      <c r="T1162" s="24">
        <v>2156.69</v>
      </c>
      <c r="U1162" s="24">
        <v>2555.46</v>
      </c>
      <c r="V1162" s="26">
        <v>0</v>
      </c>
      <c r="W1162" s="26">
        <v>159.18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2790.15</v>
      </c>
      <c r="E1163" s="24">
        <v>3232.58</v>
      </c>
      <c r="F1163" s="24">
        <v>3936.26</v>
      </c>
      <c r="G1163" s="24">
        <v>5488.89</v>
      </c>
      <c r="H1163" s="24">
        <v>0</v>
      </c>
      <c r="I1163" s="24">
        <v>1507.64</v>
      </c>
      <c r="J1163" s="24">
        <v>1787.68</v>
      </c>
      <c r="K1163" s="24">
        <v>2088.3200000000002</v>
      </c>
      <c r="L1163" s="24">
        <v>2487.09</v>
      </c>
      <c r="M1163" s="24">
        <v>2768.02</v>
      </c>
      <c r="N1163" s="24">
        <v>3210.45</v>
      </c>
      <c r="O1163" s="24">
        <v>3914.13</v>
      </c>
      <c r="P1163" s="24">
        <v>5466.76</v>
      </c>
      <c r="Q1163" s="24">
        <v>0</v>
      </c>
      <c r="R1163" s="24">
        <v>1485.51</v>
      </c>
      <c r="S1163" s="24">
        <v>1765.55</v>
      </c>
      <c r="T1163" s="24">
        <v>2066.19</v>
      </c>
      <c r="U1163" s="24">
        <v>2464.96</v>
      </c>
      <c r="V1163" s="26">
        <v>0</v>
      </c>
      <c r="W1163" s="26">
        <v>224.1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2699.18</v>
      </c>
      <c r="E1164" s="24">
        <v>3141.61</v>
      </c>
      <c r="F1164" s="24">
        <v>3845.29</v>
      </c>
      <c r="G1164" s="24">
        <v>5397.92</v>
      </c>
      <c r="H1164" s="24">
        <v>0</v>
      </c>
      <c r="I1164" s="24">
        <v>1416.67</v>
      </c>
      <c r="J1164" s="24">
        <v>1696.71</v>
      </c>
      <c r="K1164" s="24">
        <v>1997.35</v>
      </c>
      <c r="L1164" s="24">
        <v>2396.12</v>
      </c>
      <c r="M1164" s="24">
        <v>2677.05</v>
      </c>
      <c r="N1164" s="24">
        <v>3119.48</v>
      </c>
      <c r="O1164" s="24">
        <v>3823.16</v>
      </c>
      <c r="P1164" s="24">
        <v>5375.79</v>
      </c>
      <c r="Q1164" s="24">
        <v>0</v>
      </c>
      <c r="R1164" s="24">
        <v>1394.54</v>
      </c>
      <c r="S1164" s="24">
        <v>1674.58</v>
      </c>
      <c r="T1164" s="24">
        <v>1975.22</v>
      </c>
      <c r="U1164" s="24">
        <v>2373.9899999999998</v>
      </c>
      <c r="V1164" s="26">
        <v>0</v>
      </c>
      <c r="W1164" s="26">
        <v>173.64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2651.71</v>
      </c>
      <c r="E1165" s="24">
        <v>3094.14</v>
      </c>
      <c r="F1165" s="24">
        <v>3797.82</v>
      </c>
      <c r="G1165" s="24">
        <v>5350.45</v>
      </c>
      <c r="H1165" s="24">
        <v>0</v>
      </c>
      <c r="I1165" s="24">
        <v>1369.2</v>
      </c>
      <c r="J1165" s="24">
        <v>1649.24</v>
      </c>
      <c r="K1165" s="24">
        <v>1949.88</v>
      </c>
      <c r="L1165" s="24">
        <v>2348.65</v>
      </c>
      <c r="M1165" s="24">
        <v>2629.58</v>
      </c>
      <c r="N1165" s="24">
        <v>3072.01</v>
      </c>
      <c r="O1165" s="24">
        <v>3775.69</v>
      </c>
      <c r="P1165" s="24">
        <v>5328.32</v>
      </c>
      <c r="Q1165" s="24">
        <v>0</v>
      </c>
      <c r="R1165" s="24">
        <v>1347.07</v>
      </c>
      <c r="S1165" s="24">
        <v>1627.11</v>
      </c>
      <c r="T1165" s="24">
        <v>1927.75</v>
      </c>
      <c r="U1165" s="24">
        <v>2326.52</v>
      </c>
      <c r="V1165" s="26">
        <v>27.34</v>
      </c>
      <c r="W1165" s="26">
        <v>0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2639.75</v>
      </c>
      <c r="E1166" s="24">
        <v>3082.18</v>
      </c>
      <c r="F1166" s="24">
        <v>3785.86</v>
      </c>
      <c r="G1166" s="24">
        <v>5338.49</v>
      </c>
      <c r="H1166" s="24">
        <v>0</v>
      </c>
      <c r="I1166" s="24">
        <v>1357.24</v>
      </c>
      <c r="J1166" s="24">
        <v>1637.28</v>
      </c>
      <c r="K1166" s="24">
        <v>1937.92</v>
      </c>
      <c r="L1166" s="24">
        <v>2336.69</v>
      </c>
      <c r="M1166" s="24">
        <v>2617.62</v>
      </c>
      <c r="N1166" s="24">
        <v>3060.05</v>
      </c>
      <c r="O1166" s="24">
        <v>3763.73</v>
      </c>
      <c r="P1166" s="24">
        <v>5316.36</v>
      </c>
      <c r="Q1166" s="24">
        <v>0</v>
      </c>
      <c r="R1166" s="24">
        <v>1335.11</v>
      </c>
      <c r="S1166" s="24">
        <v>1615.15</v>
      </c>
      <c r="T1166" s="24">
        <v>1915.79</v>
      </c>
      <c r="U1166" s="24">
        <v>2314.56</v>
      </c>
      <c r="V1166" s="26">
        <v>78.010000000000005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2765.04</v>
      </c>
      <c r="E1167" s="24">
        <v>3207.47</v>
      </c>
      <c r="F1167" s="24">
        <v>3911.15</v>
      </c>
      <c r="G1167" s="24">
        <v>5463.78</v>
      </c>
      <c r="H1167" s="24">
        <v>0</v>
      </c>
      <c r="I1167" s="24">
        <v>1482.53</v>
      </c>
      <c r="J1167" s="24">
        <v>1762.57</v>
      </c>
      <c r="K1167" s="24">
        <v>2063.21</v>
      </c>
      <c r="L1167" s="24">
        <v>2461.98</v>
      </c>
      <c r="M1167" s="24">
        <v>2742.91</v>
      </c>
      <c r="N1167" s="24">
        <v>3185.34</v>
      </c>
      <c r="O1167" s="24">
        <v>3889.02</v>
      </c>
      <c r="P1167" s="24">
        <v>5441.65</v>
      </c>
      <c r="Q1167" s="24">
        <v>0</v>
      </c>
      <c r="R1167" s="24">
        <v>1460.4</v>
      </c>
      <c r="S1167" s="24">
        <v>1740.44</v>
      </c>
      <c r="T1167" s="24">
        <v>2041.08</v>
      </c>
      <c r="U1167" s="24">
        <v>2439.85</v>
      </c>
      <c r="V1167" s="26">
        <v>203.17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3026.55</v>
      </c>
      <c r="E1168" s="24">
        <v>3468.98</v>
      </c>
      <c r="F1168" s="24">
        <v>4172.66</v>
      </c>
      <c r="G1168" s="24">
        <v>5725.29</v>
      </c>
      <c r="H1168" s="24">
        <v>0</v>
      </c>
      <c r="I1168" s="24">
        <v>1744.04</v>
      </c>
      <c r="J1168" s="24">
        <v>2024.08</v>
      </c>
      <c r="K1168" s="24">
        <v>2324.7199999999998</v>
      </c>
      <c r="L1168" s="24">
        <v>2723.49</v>
      </c>
      <c r="M1168" s="24">
        <v>3004.42</v>
      </c>
      <c r="N1168" s="24">
        <v>3446.85</v>
      </c>
      <c r="O1168" s="24">
        <v>4150.53</v>
      </c>
      <c r="P1168" s="24">
        <v>5703.16</v>
      </c>
      <c r="Q1168" s="24">
        <v>0</v>
      </c>
      <c r="R1168" s="24">
        <v>1721.91</v>
      </c>
      <c r="S1168" s="24">
        <v>2001.95</v>
      </c>
      <c r="T1168" s="24">
        <v>2302.59</v>
      </c>
      <c r="U1168" s="24">
        <v>2701.36</v>
      </c>
      <c r="V1168" s="26">
        <v>98.07</v>
      </c>
      <c r="W1168" s="26">
        <v>0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3362.84</v>
      </c>
      <c r="E1169" s="24">
        <v>3805.27</v>
      </c>
      <c r="F1169" s="24">
        <v>4508.95</v>
      </c>
      <c r="G1169" s="24">
        <v>6061.58</v>
      </c>
      <c r="H1169" s="24">
        <v>0</v>
      </c>
      <c r="I1169" s="24">
        <v>2080.33</v>
      </c>
      <c r="J1169" s="24">
        <v>2360.37</v>
      </c>
      <c r="K1169" s="24">
        <v>2661.01</v>
      </c>
      <c r="L1169" s="24">
        <v>3059.78</v>
      </c>
      <c r="M1169" s="24">
        <v>3340.71</v>
      </c>
      <c r="N1169" s="24">
        <v>3783.14</v>
      </c>
      <c r="O1169" s="24">
        <v>4486.82</v>
      </c>
      <c r="P1169" s="24">
        <v>6039.45</v>
      </c>
      <c r="Q1169" s="24">
        <v>0</v>
      </c>
      <c r="R1169" s="24">
        <v>2058.1999999999998</v>
      </c>
      <c r="S1169" s="24">
        <v>2338.2399999999998</v>
      </c>
      <c r="T1169" s="24">
        <v>2638.88</v>
      </c>
      <c r="U1169" s="24">
        <v>3037.65</v>
      </c>
      <c r="V1169" s="26">
        <v>244.23</v>
      </c>
      <c r="W1169" s="26">
        <v>0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3636.47</v>
      </c>
      <c r="E1170" s="24">
        <v>4078.9</v>
      </c>
      <c r="F1170" s="24">
        <v>4782.58</v>
      </c>
      <c r="G1170" s="24">
        <v>6335.21</v>
      </c>
      <c r="H1170" s="24">
        <v>0</v>
      </c>
      <c r="I1170" s="24">
        <v>2353.96</v>
      </c>
      <c r="J1170" s="24">
        <v>2634</v>
      </c>
      <c r="K1170" s="24">
        <v>2934.64</v>
      </c>
      <c r="L1170" s="24">
        <v>3333.41</v>
      </c>
      <c r="M1170" s="24">
        <v>3614.34</v>
      </c>
      <c r="N1170" s="24">
        <v>4056.77</v>
      </c>
      <c r="O1170" s="24">
        <v>4760.45</v>
      </c>
      <c r="P1170" s="24">
        <v>6313.08</v>
      </c>
      <c r="Q1170" s="24">
        <v>0</v>
      </c>
      <c r="R1170" s="24">
        <v>2331.83</v>
      </c>
      <c r="S1170" s="24">
        <v>2611.87</v>
      </c>
      <c r="T1170" s="24">
        <v>2912.51</v>
      </c>
      <c r="U1170" s="24">
        <v>3311.28</v>
      </c>
      <c r="V1170" s="26">
        <v>0</v>
      </c>
      <c r="W1170" s="26">
        <v>55.65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3643.57</v>
      </c>
      <c r="E1171" s="24">
        <v>4086</v>
      </c>
      <c r="F1171" s="24">
        <v>4789.68</v>
      </c>
      <c r="G1171" s="24">
        <v>6342.31</v>
      </c>
      <c r="H1171" s="24">
        <v>0</v>
      </c>
      <c r="I1171" s="24">
        <v>2361.06</v>
      </c>
      <c r="J1171" s="24">
        <v>2641.1</v>
      </c>
      <c r="K1171" s="24">
        <v>2941.74</v>
      </c>
      <c r="L1171" s="24">
        <v>3340.51</v>
      </c>
      <c r="M1171" s="24">
        <v>3621.44</v>
      </c>
      <c r="N1171" s="24">
        <v>4063.87</v>
      </c>
      <c r="O1171" s="24">
        <v>4767.55</v>
      </c>
      <c r="P1171" s="24">
        <v>6320.18</v>
      </c>
      <c r="Q1171" s="24">
        <v>0</v>
      </c>
      <c r="R1171" s="24">
        <v>2338.9299999999998</v>
      </c>
      <c r="S1171" s="24">
        <v>2618.9699999999998</v>
      </c>
      <c r="T1171" s="24">
        <v>2919.61</v>
      </c>
      <c r="U1171" s="24">
        <v>3318.38</v>
      </c>
      <c r="V1171" s="26">
        <v>0</v>
      </c>
      <c r="W1171" s="26">
        <v>53.43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3639.27</v>
      </c>
      <c r="E1172" s="24">
        <v>4081.7</v>
      </c>
      <c r="F1172" s="24">
        <v>4785.38</v>
      </c>
      <c r="G1172" s="24">
        <v>6338.01</v>
      </c>
      <c r="H1172" s="24">
        <v>0</v>
      </c>
      <c r="I1172" s="24">
        <v>2356.7600000000002</v>
      </c>
      <c r="J1172" s="24">
        <v>2636.8</v>
      </c>
      <c r="K1172" s="24">
        <v>2937.44</v>
      </c>
      <c r="L1172" s="24">
        <v>3336.21</v>
      </c>
      <c r="M1172" s="24">
        <v>3617.14</v>
      </c>
      <c r="N1172" s="24">
        <v>4059.57</v>
      </c>
      <c r="O1172" s="24">
        <v>4763.25</v>
      </c>
      <c r="P1172" s="24">
        <v>6315.88</v>
      </c>
      <c r="Q1172" s="24">
        <v>0</v>
      </c>
      <c r="R1172" s="24">
        <v>2334.63</v>
      </c>
      <c r="S1172" s="24">
        <v>2614.67</v>
      </c>
      <c r="T1172" s="24">
        <v>2915.31</v>
      </c>
      <c r="U1172" s="24">
        <v>3314.08</v>
      </c>
      <c r="V1172" s="26">
        <v>0</v>
      </c>
      <c r="W1172" s="26">
        <v>55.75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3639.24</v>
      </c>
      <c r="E1173" s="24">
        <v>4081.67</v>
      </c>
      <c r="F1173" s="24">
        <v>4785.3500000000004</v>
      </c>
      <c r="G1173" s="24">
        <v>6337.98</v>
      </c>
      <c r="H1173" s="24">
        <v>0</v>
      </c>
      <c r="I1173" s="24">
        <v>2356.73</v>
      </c>
      <c r="J1173" s="24">
        <v>2636.77</v>
      </c>
      <c r="K1173" s="24">
        <v>2937.41</v>
      </c>
      <c r="L1173" s="24">
        <v>3336.18</v>
      </c>
      <c r="M1173" s="24">
        <v>3617.11</v>
      </c>
      <c r="N1173" s="24">
        <v>4059.54</v>
      </c>
      <c r="O1173" s="24">
        <v>4763.22</v>
      </c>
      <c r="P1173" s="24">
        <v>6315.85</v>
      </c>
      <c r="Q1173" s="24">
        <v>0</v>
      </c>
      <c r="R1173" s="24">
        <v>2334.6</v>
      </c>
      <c r="S1173" s="24">
        <v>2614.64</v>
      </c>
      <c r="T1173" s="24">
        <v>2915.28</v>
      </c>
      <c r="U1173" s="24">
        <v>3314.05</v>
      </c>
      <c r="V1173" s="26">
        <v>0</v>
      </c>
      <c r="W1173" s="26">
        <v>81.099999999999994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3650.77</v>
      </c>
      <c r="E1174" s="24">
        <v>4093.2</v>
      </c>
      <c r="F1174" s="24">
        <v>4796.88</v>
      </c>
      <c r="G1174" s="24">
        <v>6349.51</v>
      </c>
      <c r="H1174" s="24">
        <v>0</v>
      </c>
      <c r="I1174" s="24">
        <v>2368.2600000000002</v>
      </c>
      <c r="J1174" s="24">
        <v>2648.3</v>
      </c>
      <c r="K1174" s="24">
        <v>2948.94</v>
      </c>
      <c r="L1174" s="24">
        <v>3347.71</v>
      </c>
      <c r="M1174" s="24">
        <v>3628.64</v>
      </c>
      <c r="N1174" s="24">
        <v>4071.07</v>
      </c>
      <c r="O1174" s="24">
        <v>4774.75</v>
      </c>
      <c r="P1174" s="24">
        <v>6327.38</v>
      </c>
      <c r="Q1174" s="24">
        <v>0</v>
      </c>
      <c r="R1174" s="24">
        <v>2346.13</v>
      </c>
      <c r="S1174" s="24">
        <v>2626.17</v>
      </c>
      <c r="T1174" s="24">
        <v>2926.81</v>
      </c>
      <c r="U1174" s="24">
        <v>3325.58</v>
      </c>
      <c r="V1174" s="26">
        <v>0</v>
      </c>
      <c r="W1174" s="26">
        <v>80.73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3650.52</v>
      </c>
      <c r="E1175" s="24">
        <v>4092.95</v>
      </c>
      <c r="F1175" s="24">
        <v>4796.63</v>
      </c>
      <c r="G1175" s="24">
        <v>6349.26</v>
      </c>
      <c r="H1175" s="24">
        <v>0</v>
      </c>
      <c r="I1175" s="24">
        <v>2368.0100000000002</v>
      </c>
      <c r="J1175" s="24">
        <v>2648.05</v>
      </c>
      <c r="K1175" s="24">
        <v>2948.69</v>
      </c>
      <c r="L1175" s="24">
        <v>3347.46</v>
      </c>
      <c r="M1175" s="24">
        <v>3628.39</v>
      </c>
      <c r="N1175" s="24">
        <v>4070.82</v>
      </c>
      <c r="O1175" s="24">
        <v>4774.5</v>
      </c>
      <c r="P1175" s="24">
        <v>6327.13</v>
      </c>
      <c r="Q1175" s="24">
        <v>0</v>
      </c>
      <c r="R1175" s="24">
        <v>2345.88</v>
      </c>
      <c r="S1175" s="24">
        <v>2625.92</v>
      </c>
      <c r="T1175" s="24">
        <v>2926.56</v>
      </c>
      <c r="U1175" s="24">
        <v>3325.33</v>
      </c>
      <c r="V1175" s="26">
        <v>0</v>
      </c>
      <c r="W1175" s="26">
        <v>69.27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3650.25</v>
      </c>
      <c r="E1176" s="24">
        <v>4092.68</v>
      </c>
      <c r="F1176" s="24">
        <v>4796.3599999999997</v>
      </c>
      <c r="G1176" s="24">
        <v>6348.99</v>
      </c>
      <c r="H1176" s="24">
        <v>0</v>
      </c>
      <c r="I1176" s="24">
        <v>2367.7399999999998</v>
      </c>
      <c r="J1176" s="24">
        <v>2647.78</v>
      </c>
      <c r="K1176" s="24">
        <v>2948.42</v>
      </c>
      <c r="L1176" s="24">
        <v>3347.19</v>
      </c>
      <c r="M1176" s="24">
        <v>3628.12</v>
      </c>
      <c r="N1176" s="24">
        <v>4070.55</v>
      </c>
      <c r="O1176" s="24">
        <v>4774.2299999999996</v>
      </c>
      <c r="P1176" s="24">
        <v>6326.86</v>
      </c>
      <c r="Q1176" s="24">
        <v>0</v>
      </c>
      <c r="R1176" s="24">
        <v>2345.61</v>
      </c>
      <c r="S1176" s="24">
        <v>2625.65</v>
      </c>
      <c r="T1176" s="24">
        <v>2926.29</v>
      </c>
      <c r="U1176" s="24">
        <v>3325.06</v>
      </c>
      <c r="V1176" s="26">
        <v>0</v>
      </c>
      <c r="W1176" s="26">
        <v>78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3658.11</v>
      </c>
      <c r="E1177" s="24">
        <v>4100.54</v>
      </c>
      <c r="F1177" s="24">
        <v>4804.22</v>
      </c>
      <c r="G1177" s="24">
        <v>6356.85</v>
      </c>
      <c r="H1177" s="24">
        <v>0</v>
      </c>
      <c r="I1177" s="24">
        <v>2375.6</v>
      </c>
      <c r="J1177" s="24">
        <v>2655.64</v>
      </c>
      <c r="K1177" s="24">
        <v>2956.28</v>
      </c>
      <c r="L1177" s="24">
        <v>3355.05</v>
      </c>
      <c r="M1177" s="24">
        <v>3635.98</v>
      </c>
      <c r="N1177" s="24">
        <v>4078.41</v>
      </c>
      <c r="O1177" s="24">
        <v>4782.09</v>
      </c>
      <c r="P1177" s="24">
        <v>6334.72</v>
      </c>
      <c r="Q1177" s="24">
        <v>0</v>
      </c>
      <c r="R1177" s="24">
        <v>2353.4699999999998</v>
      </c>
      <c r="S1177" s="24">
        <v>2633.51</v>
      </c>
      <c r="T1177" s="24">
        <v>2934.15</v>
      </c>
      <c r="U1177" s="24">
        <v>3332.92</v>
      </c>
      <c r="V1177" s="26">
        <v>0</v>
      </c>
      <c r="W1177" s="26">
        <v>83.08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3651.05</v>
      </c>
      <c r="E1178" s="24">
        <v>4093.48</v>
      </c>
      <c r="F1178" s="24">
        <v>4797.16</v>
      </c>
      <c r="G1178" s="24">
        <v>6349.79</v>
      </c>
      <c r="H1178" s="24">
        <v>0</v>
      </c>
      <c r="I1178" s="24">
        <v>2368.54</v>
      </c>
      <c r="J1178" s="24">
        <v>2648.58</v>
      </c>
      <c r="K1178" s="24">
        <v>2949.22</v>
      </c>
      <c r="L1178" s="24">
        <v>3347.99</v>
      </c>
      <c r="M1178" s="24">
        <v>3628.92</v>
      </c>
      <c r="N1178" s="24">
        <v>4071.35</v>
      </c>
      <c r="O1178" s="24">
        <v>4775.03</v>
      </c>
      <c r="P1178" s="24">
        <v>6327.66</v>
      </c>
      <c r="Q1178" s="24">
        <v>0</v>
      </c>
      <c r="R1178" s="24">
        <v>2346.41</v>
      </c>
      <c r="S1178" s="24">
        <v>2626.45</v>
      </c>
      <c r="T1178" s="24">
        <v>2927.09</v>
      </c>
      <c r="U1178" s="24">
        <v>3325.86</v>
      </c>
      <c r="V1178" s="26">
        <v>0</v>
      </c>
      <c r="W1178" s="26">
        <v>134.22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3635.54</v>
      </c>
      <c r="E1179" s="24">
        <v>4077.97</v>
      </c>
      <c r="F1179" s="24">
        <v>4781.6499999999996</v>
      </c>
      <c r="G1179" s="24">
        <v>6334.28</v>
      </c>
      <c r="H1179" s="24">
        <v>0</v>
      </c>
      <c r="I1179" s="24">
        <v>2353.0300000000002</v>
      </c>
      <c r="J1179" s="24">
        <v>2633.07</v>
      </c>
      <c r="K1179" s="24">
        <v>2933.71</v>
      </c>
      <c r="L1179" s="24">
        <v>3332.48</v>
      </c>
      <c r="M1179" s="24">
        <v>3613.41</v>
      </c>
      <c r="N1179" s="24">
        <v>4055.84</v>
      </c>
      <c r="O1179" s="24">
        <v>4759.5200000000004</v>
      </c>
      <c r="P1179" s="24">
        <v>6312.15</v>
      </c>
      <c r="Q1179" s="24">
        <v>0</v>
      </c>
      <c r="R1179" s="24">
        <v>2330.9</v>
      </c>
      <c r="S1179" s="24">
        <v>2610.94</v>
      </c>
      <c r="T1179" s="24">
        <v>2911.58</v>
      </c>
      <c r="U1179" s="24">
        <v>3310.35</v>
      </c>
      <c r="V1179" s="26">
        <v>0</v>
      </c>
      <c r="W1179" s="26">
        <v>185.9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3629.16</v>
      </c>
      <c r="E1180" s="24">
        <v>4071.59</v>
      </c>
      <c r="F1180" s="24">
        <v>4775.2700000000004</v>
      </c>
      <c r="G1180" s="24">
        <v>6327.9</v>
      </c>
      <c r="H1180" s="24">
        <v>0</v>
      </c>
      <c r="I1180" s="24">
        <v>2346.65</v>
      </c>
      <c r="J1180" s="24">
        <v>2626.69</v>
      </c>
      <c r="K1180" s="24">
        <v>2927.33</v>
      </c>
      <c r="L1180" s="24">
        <v>3326.1</v>
      </c>
      <c r="M1180" s="24">
        <v>3607.03</v>
      </c>
      <c r="N1180" s="24">
        <v>4049.46</v>
      </c>
      <c r="O1180" s="24">
        <v>4753.1400000000003</v>
      </c>
      <c r="P1180" s="24">
        <v>6305.77</v>
      </c>
      <c r="Q1180" s="24">
        <v>0</v>
      </c>
      <c r="R1180" s="24">
        <v>2324.52</v>
      </c>
      <c r="S1180" s="24">
        <v>2604.56</v>
      </c>
      <c r="T1180" s="24">
        <v>2905.2</v>
      </c>
      <c r="U1180" s="24">
        <v>3303.97</v>
      </c>
      <c r="V1180" s="26">
        <v>0</v>
      </c>
      <c r="W1180" s="26">
        <v>274.14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3631.71</v>
      </c>
      <c r="E1181" s="24">
        <v>4074.14</v>
      </c>
      <c r="F1181" s="24">
        <v>4777.82</v>
      </c>
      <c r="G1181" s="24">
        <v>6330.45</v>
      </c>
      <c r="H1181" s="24">
        <v>0</v>
      </c>
      <c r="I1181" s="24">
        <v>2349.1999999999998</v>
      </c>
      <c r="J1181" s="24">
        <v>2629.24</v>
      </c>
      <c r="K1181" s="24">
        <v>2929.88</v>
      </c>
      <c r="L1181" s="24">
        <v>3328.65</v>
      </c>
      <c r="M1181" s="24">
        <v>3609.58</v>
      </c>
      <c r="N1181" s="24">
        <v>4052.01</v>
      </c>
      <c r="O1181" s="24">
        <v>4755.6899999999996</v>
      </c>
      <c r="P1181" s="24">
        <v>6308.32</v>
      </c>
      <c r="Q1181" s="24">
        <v>0</v>
      </c>
      <c r="R1181" s="24">
        <v>2327.0700000000002</v>
      </c>
      <c r="S1181" s="24">
        <v>2607.11</v>
      </c>
      <c r="T1181" s="24">
        <v>2907.75</v>
      </c>
      <c r="U1181" s="24">
        <v>3306.52</v>
      </c>
      <c r="V1181" s="26">
        <v>0</v>
      </c>
      <c r="W1181" s="26">
        <v>188.94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3630.67</v>
      </c>
      <c r="E1182" s="24">
        <v>4073.1</v>
      </c>
      <c r="F1182" s="24">
        <v>4776.78</v>
      </c>
      <c r="G1182" s="24">
        <v>6329.41</v>
      </c>
      <c r="H1182" s="24">
        <v>0</v>
      </c>
      <c r="I1182" s="24">
        <v>2348.16</v>
      </c>
      <c r="J1182" s="24">
        <v>2628.2</v>
      </c>
      <c r="K1182" s="24">
        <v>2928.84</v>
      </c>
      <c r="L1182" s="24">
        <v>3327.61</v>
      </c>
      <c r="M1182" s="24">
        <v>3608.54</v>
      </c>
      <c r="N1182" s="24">
        <v>4050.97</v>
      </c>
      <c r="O1182" s="24">
        <v>4754.6499999999996</v>
      </c>
      <c r="P1182" s="24">
        <v>6307.28</v>
      </c>
      <c r="Q1182" s="24">
        <v>0</v>
      </c>
      <c r="R1182" s="24">
        <v>2326.0300000000002</v>
      </c>
      <c r="S1182" s="24">
        <v>2606.0700000000002</v>
      </c>
      <c r="T1182" s="24">
        <v>2906.71</v>
      </c>
      <c r="U1182" s="24">
        <v>3305.48</v>
      </c>
      <c r="V1182" s="26">
        <v>0</v>
      </c>
      <c r="W1182" s="26">
        <v>327.55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3282.1</v>
      </c>
      <c r="E1183" s="24">
        <v>3724.53</v>
      </c>
      <c r="F1183" s="24">
        <v>4428.21</v>
      </c>
      <c r="G1183" s="24">
        <v>5980.84</v>
      </c>
      <c r="H1183" s="24">
        <v>0</v>
      </c>
      <c r="I1183" s="24">
        <v>1999.59</v>
      </c>
      <c r="J1183" s="24">
        <v>2279.63</v>
      </c>
      <c r="K1183" s="24">
        <v>2580.27</v>
      </c>
      <c r="L1183" s="24">
        <v>2979.04</v>
      </c>
      <c r="M1183" s="24">
        <v>3259.97</v>
      </c>
      <c r="N1183" s="24">
        <v>3702.4</v>
      </c>
      <c r="O1183" s="24">
        <v>4406.08</v>
      </c>
      <c r="P1183" s="24">
        <v>5958.71</v>
      </c>
      <c r="Q1183" s="24">
        <v>0</v>
      </c>
      <c r="R1183" s="24">
        <v>1977.46</v>
      </c>
      <c r="S1183" s="24">
        <v>2257.5</v>
      </c>
      <c r="T1183" s="24">
        <v>2558.14</v>
      </c>
      <c r="U1183" s="24">
        <v>2956.91</v>
      </c>
      <c r="V1183" s="26">
        <v>0</v>
      </c>
      <c r="W1183" s="26">
        <v>490.03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2883.68</v>
      </c>
      <c r="E1184" s="24">
        <v>3326.11</v>
      </c>
      <c r="F1184" s="24">
        <v>4029.79</v>
      </c>
      <c r="G1184" s="24">
        <v>5582.42</v>
      </c>
      <c r="H1184" s="24">
        <v>0</v>
      </c>
      <c r="I1184" s="24">
        <v>1601.17</v>
      </c>
      <c r="J1184" s="24">
        <v>1881.21</v>
      </c>
      <c r="K1184" s="24">
        <v>2181.85</v>
      </c>
      <c r="L1184" s="24">
        <v>2580.62</v>
      </c>
      <c r="M1184" s="24">
        <v>2861.55</v>
      </c>
      <c r="N1184" s="24">
        <v>3303.98</v>
      </c>
      <c r="O1184" s="24">
        <v>4007.66</v>
      </c>
      <c r="P1184" s="24">
        <v>5560.29</v>
      </c>
      <c r="Q1184" s="24">
        <v>0</v>
      </c>
      <c r="R1184" s="24">
        <v>1579.04</v>
      </c>
      <c r="S1184" s="24">
        <v>1859.08</v>
      </c>
      <c r="T1184" s="24">
        <v>2159.7199999999998</v>
      </c>
      <c r="U1184" s="24">
        <v>2558.4899999999998</v>
      </c>
      <c r="V1184" s="26">
        <v>0</v>
      </c>
      <c r="W1184" s="26">
        <v>285.23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2658.36</v>
      </c>
      <c r="E1185" s="24">
        <v>3100.79</v>
      </c>
      <c r="F1185" s="24">
        <v>3804.47</v>
      </c>
      <c r="G1185" s="24">
        <v>5357.1</v>
      </c>
      <c r="H1185" s="24">
        <v>0</v>
      </c>
      <c r="I1185" s="24">
        <v>1375.85</v>
      </c>
      <c r="J1185" s="24">
        <v>1655.89</v>
      </c>
      <c r="K1185" s="24">
        <v>1956.53</v>
      </c>
      <c r="L1185" s="24">
        <v>2355.3000000000002</v>
      </c>
      <c r="M1185" s="24">
        <v>2636.23</v>
      </c>
      <c r="N1185" s="24">
        <v>3078.66</v>
      </c>
      <c r="O1185" s="24">
        <v>3782.34</v>
      </c>
      <c r="P1185" s="24">
        <v>5334.97</v>
      </c>
      <c r="Q1185" s="24">
        <v>0</v>
      </c>
      <c r="R1185" s="24">
        <v>1353.72</v>
      </c>
      <c r="S1185" s="24">
        <v>1633.76</v>
      </c>
      <c r="T1185" s="24">
        <v>1934.4</v>
      </c>
      <c r="U1185" s="24">
        <v>2333.17</v>
      </c>
      <c r="V1185" s="26">
        <v>0</v>
      </c>
      <c r="W1185" s="26">
        <v>61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2661.92</v>
      </c>
      <c r="E1186" s="24">
        <v>3104.35</v>
      </c>
      <c r="F1186" s="24">
        <v>3808.03</v>
      </c>
      <c r="G1186" s="24">
        <v>5360.66</v>
      </c>
      <c r="H1186" s="24">
        <v>0</v>
      </c>
      <c r="I1186" s="24">
        <v>1379.41</v>
      </c>
      <c r="J1186" s="24">
        <v>1659.45</v>
      </c>
      <c r="K1186" s="24">
        <v>1960.09</v>
      </c>
      <c r="L1186" s="24">
        <v>2358.86</v>
      </c>
      <c r="M1186" s="24">
        <v>2639.79</v>
      </c>
      <c r="N1186" s="24">
        <v>3082.22</v>
      </c>
      <c r="O1186" s="24">
        <v>3785.9</v>
      </c>
      <c r="P1186" s="24">
        <v>5338.53</v>
      </c>
      <c r="Q1186" s="24">
        <v>0</v>
      </c>
      <c r="R1186" s="24">
        <v>1357.28</v>
      </c>
      <c r="S1186" s="24">
        <v>1637.32</v>
      </c>
      <c r="T1186" s="24">
        <v>1937.96</v>
      </c>
      <c r="U1186" s="24">
        <v>2336.73</v>
      </c>
      <c r="V1186" s="26">
        <v>0</v>
      </c>
      <c r="W1186" s="26">
        <v>42.97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2633.09</v>
      </c>
      <c r="E1187" s="24">
        <v>3075.52</v>
      </c>
      <c r="F1187" s="24">
        <v>3779.2</v>
      </c>
      <c r="G1187" s="24">
        <v>5331.83</v>
      </c>
      <c r="H1187" s="24">
        <v>0</v>
      </c>
      <c r="I1187" s="24">
        <v>1350.58</v>
      </c>
      <c r="J1187" s="24">
        <v>1630.62</v>
      </c>
      <c r="K1187" s="24">
        <v>1931.26</v>
      </c>
      <c r="L1187" s="24">
        <v>2330.0300000000002</v>
      </c>
      <c r="M1187" s="24">
        <v>2610.96</v>
      </c>
      <c r="N1187" s="24">
        <v>3053.39</v>
      </c>
      <c r="O1187" s="24">
        <v>3757.07</v>
      </c>
      <c r="P1187" s="24">
        <v>5309.7</v>
      </c>
      <c r="Q1187" s="24">
        <v>0</v>
      </c>
      <c r="R1187" s="24">
        <v>1328.45</v>
      </c>
      <c r="S1187" s="24">
        <v>1608.49</v>
      </c>
      <c r="T1187" s="24">
        <v>1909.13</v>
      </c>
      <c r="U1187" s="24">
        <v>2307.9</v>
      </c>
      <c r="V1187" s="26">
        <v>0</v>
      </c>
      <c r="W1187" s="26">
        <v>22.44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2591.77</v>
      </c>
      <c r="E1188" s="24">
        <v>3034.2</v>
      </c>
      <c r="F1188" s="24">
        <v>3737.88</v>
      </c>
      <c r="G1188" s="24">
        <v>5290.51</v>
      </c>
      <c r="H1188" s="24">
        <v>0</v>
      </c>
      <c r="I1188" s="24">
        <v>1309.26</v>
      </c>
      <c r="J1188" s="24">
        <v>1589.3</v>
      </c>
      <c r="K1188" s="24">
        <v>1889.94</v>
      </c>
      <c r="L1188" s="24">
        <v>2288.71</v>
      </c>
      <c r="M1188" s="24">
        <v>2569.64</v>
      </c>
      <c r="N1188" s="24">
        <v>3012.07</v>
      </c>
      <c r="O1188" s="24">
        <v>3715.75</v>
      </c>
      <c r="P1188" s="24">
        <v>5268.38</v>
      </c>
      <c r="Q1188" s="24">
        <v>0</v>
      </c>
      <c r="R1188" s="24">
        <v>1287.1300000000001</v>
      </c>
      <c r="S1188" s="24">
        <v>1567.17</v>
      </c>
      <c r="T1188" s="24">
        <v>1867.81</v>
      </c>
      <c r="U1188" s="24">
        <v>2266.58</v>
      </c>
      <c r="V1188" s="26">
        <v>0</v>
      </c>
      <c r="W1188" s="26">
        <v>6.58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2603.35</v>
      </c>
      <c r="E1189" s="24">
        <v>3045.78</v>
      </c>
      <c r="F1189" s="24">
        <v>3749.46</v>
      </c>
      <c r="G1189" s="24">
        <v>5302.09</v>
      </c>
      <c r="H1189" s="24">
        <v>0</v>
      </c>
      <c r="I1189" s="24">
        <v>1320.84</v>
      </c>
      <c r="J1189" s="24">
        <v>1600.88</v>
      </c>
      <c r="K1189" s="24">
        <v>1901.52</v>
      </c>
      <c r="L1189" s="24">
        <v>2300.29</v>
      </c>
      <c r="M1189" s="24">
        <v>2581.2199999999998</v>
      </c>
      <c r="N1189" s="24">
        <v>3023.65</v>
      </c>
      <c r="O1189" s="24">
        <v>3727.33</v>
      </c>
      <c r="P1189" s="24">
        <v>5279.96</v>
      </c>
      <c r="Q1189" s="24">
        <v>0</v>
      </c>
      <c r="R1189" s="24">
        <v>1298.71</v>
      </c>
      <c r="S1189" s="24">
        <v>1578.75</v>
      </c>
      <c r="T1189" s="24">
        <v>1879.39</v>
      </c>
      <c r="U1189" s="24">
        <v>2278.16</v>
      </c>
      <c r="V1189" s="26">
        <v>0</v>
      </c>
      <c r="W1189" s="26">
        <v>143.32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2622.04</v>
      </c>
      <c r="E1190" s="24">
        <v>3064.47</v>
      </c>
      <c r="F1190" s="24">
        <v>3768.15</v>
      </c>
      <c r="G1190" s="24">
        <v>5320.78</v>
      </c>
      <c r="H1190" s="24">
        <v>0</v>
      </c>
      <c r="I1190" s="24">
        <v>1339.53</v>
      </c>
      <c r="J1190" s="24">
        <v>1619.57</v>
      </c>
      <c r="K1190" s="24">
        <v>1920.21</v>
      </c>
      <c r="L1190" s="24">
        <v>2318.98</v>
      </c>
      <c r="M1190" s="24">
        <v>2599.91</v>
      </c>
      <c r="N1190" s="24">
        <v>3042.34</v>
      </c>
      <c r="O1190" s="24">
        <v>3746.02</v>
      </c>
      <c r="P1190" s="24">
        <v>5298.65</v>
      </c>
      <c r="Q1190" s="24">
        <v>0</v>
      </c>
      <c r="R1190" s="24">
        <v>1317.4</v>
      </c>
      <c r="S1190" s="24">
        <v>1597.44</v>
      </c>
      <c r="T1190" s="24">
        <v>1898.08</v>
      </c>
      <c r="U1190" s="24">
        <v>2296.85</v>
      </c>
      <c r="V1190" s="26">
        <v>83.7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2800.32</v>
      </c>
      <c r="E1191" s="24">
        <v>3242.75</v>
      </c>
      <c r="F1191" s="24">
        <v>3946.43</v>
      </c>
      <c r="G1191" s="24">
        <v>5499.06</v>
      </c>
      <c r="H1191" s="24">
        <v>0</v>
      </c>
      <c r="I1191" s="24">
        <v>1517.81</v>
      </c>
      <c r="J1191" s="24">
        <v>1797.85</v>
      </c>
      <c r="K1191" s="24">
        <v>2098.4899999999998</v>
      </c>
      <c r="L1191" s="24">
        <v>2497.2600000000002</v>
      </c>
      <c r="M1191" s="24">
        <v>2778.19</v>
      </c>
      <c r="N1191" s="24">
        <v>3220.62</v>
      </c>
      <c r="O1191" s="24">
        <v>3924.3</v>
      </c>
      <c r="P1191" s="24">
        <v>5476.93</v>
      </c>
      <c r="Q1191" s="24">
        <v>0</v>
      </c>
      <c r="R1191" s="24">
        <v>1495.68</v>
      </c>
      <c r="S1191" s="24">
        <v>1775.72</v>
      </c>
      <c r="T1191" s="24">
        <v>2076.36</v>
      </c>
      <c r="U1191" s="24">
        <v>2475.13</v>
      </c>
      <c r="V1191" s="26">
        <v>93.61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3058.33</v>
      </c>
      <c r="E1192" s="24">
        <v>3500.76</v>
      </c>
      <c r="F1192" s="24">
        <v>4204.4399999999996</v>
      </c>
      <c r="G1192" s="24">
        <v>5757.07</v>
      </c>
      <c r="H1192" s="24">
        <v>0</v>
      </c>
      <c r="I1192" s="24">
        <v>1775.82</v>
      </c>
      <c r="J1192" s="24">
        <v>2055.86</v>
      </c>
      <c r="K1192" s="24">
        <v>2356.5</v>
      </c>
      <c r="L1192" s="24">
        <v>2755.27</v>
      </c>
      <c r="M1192" s="24">
        <v>3036.2</v>
      </c>
      <c r="N1192" s="24">
        <v>3478.63</v>
      </c>
      <c r="O1192" s="24">
        <v>4182.3100000000004</v>
      </c>
      <c r="P1192" s="24">
        <v>5734.94</v>
      </c>
      <c r="Q1192" s="24">
        <v>0</v>
      </c>
      <c r="R1192" s="24">
        <v>1753.69</v>
      </c>
      <c r="S1192" s="24">
        <v>2033.73</v>
      </c>
      <c r="T1192" s="24">
        <v>2334.37</v>
      </c>
      <c r="U1192" s="24">
        <v>2733.14</v>
      </c>
      <c r="V1192" s="26">
        <v>0</v>
      </c>
      <c r="W1192" s="26">
        <v>25.16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3442.21</v>
      </c>
      <c r="E1193" s="24">
        <v>3884.64</v>
      </c>
      <c r="F1193" s="24">
        <v>4588.32</v>
      </c>
      <c r="G1193" s="24">
        <v>6140.95</v>
      </c>
      <c r="H1193" s="24">
        <v>0</v>
      </c>
      <c r="I1193" s="24">
        <v>2159.6999999999998</v>
      </c>
      <c r="J1193" s="24">
        <v>2439.7399999999998</v>
      </c>
      <c r="K1193" s="24">
        <v>2740.38</v>
      </c>
      <c r="L1193" s="24">
        <v>3139.15</v>
      </c>
      <c r="M1193" s="24">
        <v>3420.08</v>
      </c>
      <c r="N1193" s="24">
        <v>3862.51</v>
      </c>
      <c r="O1193" s="24">
        <v>4566.1899999999996</v>
      </c>
      <c r="P1193" s="24">
        <v>6118.82</v>
      </c>
      <c r="Q1193" s="24">
        <v>0</v>
      </c>
      <c r="R1193" s="24">
        <v>2137.5700000000002</v>
      </c>
      <c r="S1193" s="24">
        <v>2417.61</v>
      </c>
      <c r="T1193" s="24">
        <v>2718.25</v>
      </c>
      <c r="U1193" s="24">
        <v>3117.02</v>
      </c>
      <c r="V1193" s="26">
        <v>137.61000000000001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3627.79</v>
      </c>
      <c r="E1194" s="24">
        <v>4070.22</v>
      </c>
      <c r="F1194" s="24">
        <v>4773.8999999999996</v>
      </c>
      <c r="G1194" s="24">
        <v>6326.53</v>
      </c>
      <c r="H1194" s="24">
        <v>0</v>
      </c>
      <c r="I1194" s="24">
        <v>2345.2800000000002</v>
      </c>
      <c r="J1194" s="24">
        <v>2625.32</v>
      </c>
      <c r="K1194" s="24">
        <v>2925.96</v>
      </c>
      <c r="L1194" s="24">
        <v>3324.73</v>
      </c>
      <c r="M1194" s="24">
        <v>3605.66</v>
      </c>
      <c r="N1194" s="24">
        <v>4048.09</v>
      </c>
      <c r="O1194" s="24">
        <v>4751.7700000000004</v>
      </c>
      <c r="P1194" s="24">
        <v>6304.4</v>
      </c>
      <c r="Q1194" s="24">
        <v>0</v>
      </c>
      <c r="R1194" s="24">
        <v>2323.15</v>
      </c>
      <c r="S1194" s="24">
        <v>2603.19</v>
      </c>
      <c r="T1194" s="24">
        <v>2903.83</v>
      </c>
      <c r="U1194" s="24">
        <v>3302.6</v>
      </c>
      <c r="V1194" s="26">
        <v>0</v>
      </c>
      <c r="W1194" s="26">
        <v>51.67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3630.99</v>
      </c>
      <c r="E1195" s="24">
        <v>4073.42</v>
      </c>
      <c r="F1195" s="24">
        <v>4777.1000000000004</v>
      </c>
      <c r="G1195" s="24">
        <v>6329.73</v>
      </c>
      <c r="H1195" s="24">
        <v>0</v>
      </c>
      <c r="I1195" s="24">
        <v>2348.48</v>
      </c>
      <c r="J1195" s="24">
        <v>2628.52</v>
      </c>
      <c r="K1195" s="24">
        <v>2929.16</v>
      </c>
      <c r="L1195" s="24">
        <v>3327.93</v>
      </c>
      <c r="M1195" s="24">
        <v>3608.86</v>
      </c>
      <c r="N1195" s="24">
        <v>4051.29</v>
      </c>
      <c r="O1195" s="24">
        <v>4754.97</v>
      </c>
      <c r="P1195" s="24">
        <v>6307.6</v>
      </c>
      <c r="Q1195" s="24">
        <v>0</v>
      </c>
      <c r="R1195" s="24">
        <v>2326.35</v>
      </c>
      <c r="S1195" s="24">
        <v>2606.39</v>
      </c>
      <c r="T1195" s="24">
        <v>2907.03</v>
      </c>
      <c r="U1195" s="24">
        <v>3305.8</v>
      </c>
      <c r="V1195" s="26">
        <v>0</v>
      </c>
      <c r="W1195" s="26">
        <v>80.849999999999994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3642.73</v>
      </c>
      <c r="E1196" s="24">
        <v>4085.16</v>
      </c>
      <c r="F1196" s="24">
        <v>4788.84</v>
      </c>
      <c r="G1196" s="24">
        <v>6341.47</v>
      </c>
      <c r="H1196" s="24">
        <v>0</v>
      </c>
      <c r="I1196" s="24">
        <v>2360.2199999999998</v>
      </c>
      <c r="J1196" s="24">
        <v>2640.26</v>
      </c>
      <c r="K1196" s="24">
        <v>2940.9</v>
      </c>
      <c r="L1196" s="24">
        <v>3339.67</v>
      </c>
      <c r="M1196" s="24">
        <v>3620.6</v>
      </c>
      <c r="N1196" s="24">
        <v>4063.03</v>
      </c>
      <c r="O1196" s="24">
        <v>4766.71</v>
      </c>
      <c r="P1196" s="24">
        <v>6319.34</v>
      </c>
      <c r="Q1196" s="24">
        <v>0</v>
      </c>
      <c r="R1196" s="24">
        <v>2338.09</v>
      </c>
      <c r="S1196" s="24">
        <v>2618.13</v>
      </c>
      <c r="T1196" s="24">
        <v>2918.77</v>
      </c>
      <c r="U1196" s="24">
        <v>3317.54</v>
      </c>
      <c r="V1196" s="26">
        <v>0</v>
      </c>
      <c r="W1196" s="26">
        <v>133.72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3639.85</v>
      </c>
      <c r="E1197" s="24">
        <v>4082.28</v>
      </c>
      <c r="F1197" s="24">
        <v>4785.96</v>
      </c>
      <c r="G1197" s="24">
        <v>6338.59</v>
      </c>
      <c r="H1197" s="24">
        <v>0</v>
      </c>
      <c r="I1197" s="24">
        <v>2357.34</v>
      </c>
      <c r="J1197" s="24">
        <v>2637.38</v>
      </c>
      <c r="K1197" s="24">
        <v>2938.02</v>
      </c>
      <c r="L1197" s="24">
        <v>3336.79</v>
      </c>
      <c r="M1197" s="24">
        <v>3617.72</v>
      </c>
      <c r="N1197" s="24">
        <v>4060.15</v>
      </c>
      <c r="O1197" s="24">
        <v>4763.83</v>
      </c>
      <c r="P1197" s="24">
        <v>6316.46</v>
      </c>
      <c r="Q1197" s="24">
        <v>0</v>
      </c>
      <c r="R1197" s="24">
        <v>2335.21</v>
      </c>
      <c r="S1197" s="24">
        <v>2615.25</v>
      </c>
      <c r="T1197" s="24">
        <v>2915.89</v>
      </c>
      <c r="U1197" s="24">
        <v>3314.66</v>
      </c>
      <c r="V1197" s="26">
        <v>0</v>
      </c>
      <c r="W1197" s="26">
        <v>156.28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3644.13</v>
      </c>
      <c r="E1198" s="24">
        <v>4086.56</v>
      </c>
      <c r="F1198" s="24">
        <v>4790.24</v>
      </c>
      <c r="G1198" s="24">
        <v>6342.87</v>
      </c>
      <c r="H1198" s="24">
        <v>0</v>
      </c>
      <c r="I1198" s="24">
        <v>2361.62</v>
      </c>
      <c r="J1198" s="24">
        <v>2641.66</v>
      </c>
      <c r="K1198" s="24">
        <v>2942.3</v>
      </c>
      <c r="L1198" s="24">
        <v>3341.07</v>
      </c>
      <c r="M1198" s="24">
        <v>3622</v>
      </c>
      <c r="N1198" s="24">
        <v>4064.43</v>
      </c>
      <c r="O1198" s="24">
        <v>4768.1099999999997</v>
      </c>
      <c r="P1198" s="24">
        <v>6320.74</v>
      </c>
      <c r="Q1198" s="24">
        <v>0</v>
      </c>
      <c r="R1198" s="24">
        <v>2339.4899999999998</v>
      </c>
      <c r="S1198" s="24">
        <v>2619.5300000000002</v>
      </c>
      <c r="T1198" s="24">
        <v>2920.17</v>
      </c>
      <c r="U1198" s="24">
        <v>3318.94</v>
      </c>
      <c r="V1198" s="26">
        <v>0</v>
      </c>
      <c r="W1198" s="26">
        <v>209.16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3643.19</v>
      </c>
      <c r="E1199" s="24">
        <v>4085.62</v>
      </c>
      <c r="F1199" s="24">
        <v>4789.3</v>
      </c>
      <c r="G1199" s="24">
        <v>6341.93</v>
      </c>
      <c r="H1199" s="24">
        <v>0</v>
      </c>
      <c r="I1199" s="24">
        <v>2360.6799999999998</v>
      </c>
      <c r="J1199" s="24">
        <v>2640.72</v>
      </c>
      <c r="K1199" s="24">
        <v>2941.36</v>
      </c>
      <c r="L1199" s="24">
        <v>3340.13</v>
      </c>
      <c r="M1199" s="24">
        <v>3621.06</v>
      </c>
      <c r="N1199" s="24">
        <v>4063.49</v>
      </c>
      <c r="O1199" s="24">
        <v>4767.17</v>
      </c>
      <c r="P1199" s="24">
        <v>6319.8</v>
      </c>
      <c r="Q1199" s="24">
        <v>0</v>
      </c>
      <c r="R1199" s="24">
        <v>2338.5500000000002</v>
      </c>
      <c r="S1199" s="24">
        <v>2618.59</v>
      </c>
      <c r="T1199" s="24">
        <v>2919.23</v>
      </c>
      <c r="U1199" s="24">
        <v>3318</v>
      </c>
      <c r="V1199" s="26">
        <v>0</v>
      </c>
      <c r="W1199" s="26">
        <v>262.18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3643.2</v>
      </c>
      <c r="E1200" s="24">
        <v>4085.63</v>
      </c>
      <c r="F1200" s="24">
        <v>4789.3100000000004</v>
      </c>
      <c r="G1200" s="24">
        <v>6341.94</v>
      </c>
      <c r="H1200" s="24">
        <v>0</v>
      </c>
      <c r="I1200" s="24">
        <v>2360.69</v>
      </c>
      <c r="J1200" s="24">
        <v>2640.73</v>
      </c>
      <c r="K1200" s="24">
        <v>2941.37</v>
      </c>
      <c r="L1200" s="24">
        <v>3340.14</v>
      </c>
      <c r="M1200" s="24">
        <v>3621.07</v>
      </c>
      <c r="N1200" s="24">
        <v>4063.5</v>
      </c>
      <c r="O1200" s="24">
        <v>4767.18</v>
      </c>
      <c r="P1200" s="24">
        <v>6319.81</v>
      </c>
      <c r="Q1200" s="24">
        <v>0</v>
      </c>
      <c r="R1200" s="24">
        <v>2338.56</v>
      </c>
      <c r="S1200" s="24">
        <v>2618.6</v>
      </c>
      <c r="T1200" s="24">
        <v>2919.24</v>
      </c>
      <c r="U1200" s="24">
        <v>3318.01</v>
      </c>
      <c r="V1200" s="26">
        <v>0</v>
      </c>
      <c r="W1200" s="26">
        <v>264.33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3637.71</v>
      </c>
      <c r="E1201" s="24">
        <v>4080.14</v>
      </c>
      <c r="F1201" s="24">
        <v>4783.82</v>
      </c>
      <c r="G1201" s="24">
        <v>6336.45</v>
      </c>
      <c r="H1201" s="24">
        <v>0</v>
      </c>
      <c r="I1201" s="24">
        <v>2355.1999999999998</v>
      </c>
      <c r="J1201" s="24">
        <v>2635.24</v>
      </c>
      <c r="K1201" s="24">
        <v>2935.88</v>
      </c>
      <c r="L1201" s="24">
        <v>3334.65</v>
      </c>
      <c r="M1201" s="24">
        <v>3615.58</v>
      </c>
      <c r="N1201" s="24">
        <v>4058.01</v>
      </c>
      <c r="O1201" s="24">
        <v>4761.6899999999996</v>
      </c>
      <c r="P1201" s="24">
        <v>6314.32</v>
      </c>
      <c r="Q1201" s="24">
        <v>0</v>
      </c>
      <c r="R1201" s="24">
        <v>2333.0700000000002</v>
      </c>
      <c r="S1201" s="24">
        <v>2613.11</v>
      </c>
      <c r="T1201" s="24">
        <v>2913.75</v>
      </c>
      <c r="U1201" s="24">
        <v>3312.52</v>
      </c>
      <c r="V1201" s="26">
        <v>0</v>
      </c>
      <c r="W1201" s="26">
        <v>361.34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3629.28</v>
      </c>
      <c r="E1202" s="24">
        <v>4071.71</v>
      </c>
      <c r="F1202" s="24">
        <v>4775.3900000000003</v>
      </c>
      <c r="G1202" s="24">
        <v>6328.02</v>
      </c>
      <c r="H1202" s="24">
        <v>0</v>
      </c>
      <c r="I1202" s="24">
        <v>2346.77</v>
      </c>
      <c r="J1202" s="24">
        <v>2626.81</v>
      </c>
      <c r="K1202" s="24">
        <v>2927.45</v>
      </c>
      <c r="L1202" s="24">
        <v>3326.22</v>
      </c>
      <c r="M1202" s="24">
        <v>3607.15</v>
      </c>
      <c r="N1202" s="24">
        <v>4049.58</v>
      </c>
      <c r="O1202" s="24">
        <v>4753.26</v>
      </c>
      <c r="P1202" s="24">
        <v>6305.89</v>
      </c>
      <c r="Q1202" s="24">
        <v>0</v>
      </c>
      <c r="R1202" s="24">
        <v>2324.64</v>
      </c>
      <c r="S1202" s="24">
        <v>2604.6799999999998</v>
      </c>
      <c r="T1202" s="24">
        <v>2905.32</v>
      </c>
      <c r="U1202" s="24">
        <v>3304.09</v>
      </c>
      <c r="V1202" s="26">
        <v>0</v>
      </c>
      <c r="W1202" s="26">
        <v>385.28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3612.5</v>
      </c>
      <c r="E1203" s="24">
        <v>4054.93</v>
      </c>
      <c r="F1203" s="24">
        <v>4758.6099999999997</v>
      </c>
      <c r="G1203" s="24">
        <v>6311.24</v>
      </c>
      <c r="H1203" s="24">
        <v>0</v>
      </c>
      <c r="I1203" s="24">
        <v>2329.9899999999998</v>
      </c>
      <c r="J1203" s="24">
        <v>2610.0300000000002</v>
      </c>
      <c r="K1203" s="24">
        <v>2910.67</v>
      </c>
      <c r="L1203" s="24">
        <v>3309.44</v>
      </c>
      <c r="M1203" s="24">
        <v>3590.37</v>
      </c>
      <c r="N1203" s="24">
        <v>4032.8</v>
      </c>
      <c r="O1203" s="24">
        <v>4736.4799999999996</v>
      </c>
      <c r="P1203" s="24">
        <v>6289.11</v>
      </c>
      <c r="Q1203" s="24">
        <v>0</v>
      </c>
      <c r="R1203" s="24">
        <v>2307.86</v>
      </c>
      <c r="S1203" s="24">
        <v>2587.9</v>
      </c>
      <c r="T1203" s="24">
        <v>2888.54</v>
      </c>
      <c r="U1203" s="24">
        <v>3287.31</v>
      </c>
      <c r="V1203" s="26">
        <v>0</v>
      </c>
      <c r="W1203" s="26">
        <v>356.54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3591.71</v>
      </c>
      <c r="E1204" s="24">
        <v>4034.14</v>
      </c>
      <c r="F1204" s="24">
        <v>4737.82</v>
      </c>
      <c r="G1204" s="24">
        <v>6290.45</v>
      </c>
      <c r="H1204" s="24">
        <v>0</v>
      </c>
      <c r="I1204" s="24">
        <v>2309.1999999999998</v>
      </c>
      <c r="J1204" s="24">
        <v>2589.2399999999998</v>
      </c>
      <c r="K1204" s="24">
        <v>2889.88</v>
      </c>
      <c r="L1204" s="24">
        <v>3288.65</v>
      </c>
      <c r="M1204" s="24">
        <v>3569.58</v>
      </c>
      <c r="N1204" s="24">
        <v>4012.01</v>
      </c>
      <c r="O1204" s="24">
        <v>4715.6899999999996</v>
      </c>
      <c r="P1204" s="24">
        <v>6268.32</v>
      </c>
      <c r="Q1204" s="24">
        <v>0</v>
      </c>
      <c r="R1204" s="24">
        <v>2287.0700000000002</v>
      </c>
      <c r="S1204" s="24">
        <v>2567.11</v>
      </c>
      <c r="T1204" s="24">
        <v>2867.75</v>
      </c>
      <c r="U1204" s="24">
        <v>3266.52</v>
      </c>
      <c r="V1204" s="26">
        <v>0</v>
      </c>
      <c r="W1204" s="26">
        <v>314.02999999999997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3579.56</v>
      </c>
      <c r="E1205" s="24">
        <v>4021.99</v>
      </c>
      <c r="F1205" s="24">
        <v>4725.67</v>
      </c>
      <c r="G1205" s="24">
        <v>6278.3</v>
      </c>
      <c r="H1205" s="24">
        <v>0</v>
      </c>
      <c r="I1205" s="24">
        <v>2297.0500000000002</v>
      </c>
      <c r="J1205" s="24">
        <v>2577.09</v>
      </c>
      <c r="K1205" s="24">
        <v>2877.73</v>
      </c>
      <c r="L1205" s="24">
        <v>3276.5</v>
      </c>
      <c r="M1205" s="24">
        <v>3557.43</v>
      </c>
      <c r="N1205" s="24">
        <v>3999.86</v>
      </c>
      <c r="O1205" s="24">
        <v>4703.54</v>
      </c>
      <c r="P1205" s="24">
        <v>6256.17</v>
      </c>
      <c r="Q1205" s="24">
        <v>0</v>
      </c>
      <c r="R1205" s="24">
        <v>2274.92</v>
      </c>
      <c r="S1205" s="24">
        <v>2554.96</v>
      </c>
      <c r="T1205" s="24">
        <v>2855.6</v>
      </c>
      <c r="U1205" s="24">
        <v>3254.37</v>
      </c>
      <c r="V1205" s="26">
        <v>0</v>
      </c>
      <c r="W1205" s="26">
        <v>290.02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3620.31</v>
      </c>
      <c r="E1206" s="24">
        <v>4062.74</v>
      </c>
      <c r="F1206" s="24">
        <v>4766.42</v>
      </c>
      <c r="G1206" s="24">
        <v>6319.05</v>
      </c>
      <c r="H1206" s="24">
        <v>0</v>
      </c>
      <c r="I1206" s="24">
        <v>2337.8000000000002</v>
      </c>
      <c r="J1206" s="24">
        <v>2617.84</v>
      </c>
      <c r="K1206" s="24">
        <v>2918.48</v>
      </c>
      <c r="L1206" s="24">
        <v>3317.25</v>
      </c>
      <c r="M1206" s="24">
        <v>3598.18</v>
      </c>
      <c r="N1206" s="24">
        <v>4040.61</v>
      </c>
      <c r="O1206" s="24">
        <v>4744.29</v>
      </c>
      <c r="P1206" s="24">
        <v>6296.92</v>
      </c>
      <c r="Q1206" s="24">
        <v>0</v>
      </c>
      <c r="R1206" s="24">
        <v>2315.67</v>
      </c>
      <c r="S1206" s="24">
        <v>2595.71</v>
      </c>
      <c r="T1206" s="24">
        <v>2896.35</v>
      </c>
      <c r="U1206" s="24">
        <v>3295.12</v>
      </c>
      <c r="V1206" s="26">
        <v>0</v>
      </c>
      <c r="W1206" s="26">
        <v>484.29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3408.98</v>
      </c>
      <c r="E1207" s="24">
        <v>3851.41</v>
      </c>
      <c r="F1207" s="24">
        <v>4555.09</v>
      </c>
      <c r="G1207" s="24">
        <v>6107.72</v>
      </c>
      <c r="H1207" s="24">
        <v>0</v>
      </c>
      <c r="I1207" s="24">
        <v>2126.4699999999998</v>
      </c>
      <c r="J1207" s="24">
        <v>2406.5100000000002</v>
      </c>
      <c r="K1207" s="24">
        <v>2707.15</v>
      </c>
      <c r="L1207" s="24">
        <v>3105.92</v>
      </c>
      <c r="M1207" s="24">
        <v>3386.85</v>
      </c>
      <c r="N1207" s="24">
        <v>3829.28</v>
      </c>
      <c r="O1207" s="24">
        <v>4532.96</v>
      </c>
      <c r="P1207" s="24">
        <v>6085.59</v>
      </c>
      <c r="Q1207" s="24">
        <v>0</v>
      </c>
      <c r="R1207" s="24">
        <v>2104.34</v>
      </c>
      <c r="S1207" s="24">
        <v>2384.38</v>
      </c>
      <c r="T1207" s="24">
        <v>2685.02</v>
      </c>
      <c r="U1207" s="24">
        <v>3083.79</v>
      </c>
      <c r="V1207" s="26">
        <v>0</v>
      </c>
      <c r="W1207" s="26">
        <v>592.28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3033.88</v>
      </c>
      <c r="E1208" s="24">
        <v>3476.31</v>
      </c>
      <c r="F1208" s="24">
        <v>4179.99</v>
      </c>
      <c r="G1208" s="24">
        <v>5732.62</v>
      </c>
      <c r="H1208" s="24">
        <v>0</v>
      </c>
      <c r="I1208" s="24">
        <v>1751.37</v>
      </c>
      <c r="J1208" s="24">
        <v>2031.41</v>
      </c>
      <c r="K1208" s="24">
        <v>2332.0500000000002</v>
      </c>
      <c r="L1208" s="24">
        <v>2730.82</v>
      </c>
      <c r="M1208" s="24">
        <v>3011.75</v>
      </c>
      <c r="N1208" s="24">
        <v>3454.18</v>
      </c>
      <c r="O1208" s="24">
        <v>4157.8599999999997</v>
      </c>
      <c r="P1208" s="24">
        <v>5710.49</v>
      </c>
      <c r="Q1208" s="24">
        <v>0</v>
      </c>
      <c r="R1208" s="24">
        <v>1729.24</v>
      </c>
      <c r="S1208" s="24">
        <v>2009.28</v>
      </c>
      <c r="T1208" s="24">
        <v>2309.92</v>
      </c>
      <c r="U1208" s="24">
        <v>2708.69</v>
      </c>
      <c r="V1208" s="26">
        <v>0</v>
      </c>
      <c r="W1208" s="26">
        <v>506.45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2773.59</v>
      </c>
      <c r="E1209" s="24">
        <v>3216.02</v>
      </c>
      <c r="F1209" s="24">
        <v>3919.7</v>
      </c>
      <c r="G1209" s="24">
        <v>5472.33</v>
      </c>
      <c r="H1209" s="24">
        <v>0</v>
      </c>
      <c r="I1209" s="24">
        <v>1491.08</v>
      </c>
      <c r="J1209" s="24">
        <v>1771.12</v>
      </c>
      <c r="K1209" s="24">
        <v>2071.7600000000002</v>
      </c>
      <c r="L1209" s="24">
        <v>2470.5300000000002</v>
      </c>
      <c r="M1209" s="24">
        <v>2751.46</v>
      </c>
      <c r="N1209" s="24">
        <v>3193.89</v>
      </c>
      <c r="O1209" s="24">
        <v>3897.57</v>
      </c>
      <c r="P1209" s="24">
        <v>5450.2</v>
      </c>
      <c r="Q1209" s="24">
        <v>0</v>
      </c>
      <c r="R1209" s="24">
        <v>1468.95</v>
      </c>
      <c r="S1209" s="24">
        <v>1748.99</v>
      </c>
      <c r="T1209" s="24">
        <v>2049.63</v>
      </c>
      <c r="U1209" s="24">
        <v>2448.4</v>
      </c>
      <c r="V1209" s="26">
        <v>0</v>
      </c>
      <c r="W1209" s="26">
        <v>172.37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2678.94</v>
      </c>
      <c r="E1210" s="24">
        <v>3121.37</v>
      </c>
      <c r="F1210" s="24">
        <v>3825.05</v>
      </c>
      <c r="G1210" s="24">
        <v>5377.68</v>
      </c>
      <c r="H1210" s="24">
        <v>0</v>
      </c>
      <c r="I1210" s="24">
        <v>1396.43</v>
      </c>
      <c r="J1210" s="24">
        <v>1676.47</v>
      </c>
      <c r="K1210" s="24">
        <v>1977.11</v>
      </c>
      <c r="L1210" s="24">
        <v>2375.88</v>
      </c>
      <c r="M1210" s="24">
        <v>2656.81</v>
      </c>
      <c r="N1210" s="24">
        <v>3099.24</v>
      </c>
      <c r="O1210" s="24">
        <v>3802.92</v>
      </c>
      <c r="P1210" s="24">
        <v>5355.55</v>
      </c>
      <c r="Q1210" s="24">
        <v>0</v>
      </c>
      <c r="R1210" s="24">
        <v>1374.3</v>
      </c>
      <c r="S1210" s="24">
        <v>1654.34</v>
      </c>
      <c r="T1210" s="24">
        <v>1954.98</v>
      </c>
      <c r="U1210" s="24">
        <v>2353.75</v>
      </c>
      <c r="V1210" s="26">
        <v>0</v>
      </c>
      <c r="W1210" s="26">
        <v>31.87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2641.76</v>
      </c>
      <c r="E1211" s="24">
        <v>3084.19</v>
      </c>
      <c r="F1211" s="24">
        <v>3787.87</v>
      </c>
      <c r="G1211" s="24">
        <v>5340.5</v>
      </c>
      <c r="H1211" s="24">
        <v>0</v>
      </c>
      <c r="I1211" s="24">
        <v>1359.25</v>
      </c>
      <c r="J1211" s="24">
        <v>1639.29</v>
      </c>
      <c r="K1211" s="24">
        <v>1939.93</v>
      </c>
      <c r="L1211" s="24">
        <v>2338.6999999999998</v>
      </c>
      <c r="M1211" s="24">
        <v>2619.63</v>
      </c>
      <c r="N1211" s="24">
        <v>3062.06</v>
      </c>
      <c r="O1211" s="24">
        <v>3765.74</v>
      </c>
      <c r="P1211" s="24">
        <v>5318.37</v>
      </c>
      <c r="Q1211" s="24">
        <v>0</v>
      </c>
      <c r="R1211" s="24">
        <v>1337.12</v>
      </c>
      <c r="S1211" s="24">
        <v>1617.16</v>
      </c>
      <c r="T1211" s="24">
        <v>1917.8</v>
      </c>
      <c r="U1211" s="24">
        <v>2316.5700000000002</v>
      </c>
      <c r="V1211" s="26">
        <v>0</v>
      </c>
      <c r="W1211" s="26">
        <v>62.73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2584.25</v>
      </c>
      <c r="E1212" s="24">
        <v>3026.68</v>
      </c>
      <c r="F1212" s="24">
        <v>3730.36</v>
      </c>
      <c r="G1212" s="24">
        <v>5282.99</v>
      </c>
      <c r="H1212" s="24">
        <v>0</v>
      </c>
      <c r="I1212" s="24">
        <v>1301.74</v>
      </c>
      <c r="J1212" s="24">
        <v>1581.78</v>
      </c>
      <c r="K1212" s="24">
        <v>1882.42</v>
      </c>
      <c r="L1212" s="24">
        <v>2281.19</v>
      </c>
      <c r="M1212" s="24">
        <v>2562.12</v>
      </c>
      <c r="N1212" s="24">
        <v>3004.55</v>
      </c>
      <c r="O1212" s="24">
        <v>3708.23</v>
      </c>
      <c r="P1212" s="24">
        <v>5260.86</v>
      </c>
      <c r="Q1212" s="24">
        <v>0</v>
      </c>
      <c r="R1212" s="24">
        <v>1279.6099999999999</v>
      </c>
      <c r="S1212" s="24">
        <v>1559.65</v>
      </c>
      <c r="T1212" s="24">
        <v>1860.29</v>
      </c>
      <c r="U1212" s="24">
        <v>2259.06</v>
      </c>
      <c r="V1212" s="26">
        <v>9.16</v>
      </c>
      <c r="W1212" s="26">
        <v>0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2565.36</v>
      </c>
      <c r="E1213" s="24">
        <v>3007.79</v>
      </c>
      <c r="F1213" s="24">
        <v>3711.47</v>
      </c>
      <c r="G1213" s="24">
        <v>5264.1</v>
      </c>
      <c r="H1213" s="24">
        <v>0</v>
      </c>
      <c r="I1213" s="24">
        <v>1282.8499999999999</v>
      </c>
      <c r="J1213" s="24">
        <v>1562.89</v>
      </c>
      <c r="K1213" s="24">
        <v>1863.53</v>
      </c>
      <c r="L1213" s="24">
        <v>2262.3000000000002</v>
      </c>
      <c r="M1213" s="24">
        <v>2543.23</v>
      </c>
      <c r="N1213" s="24">
        <v>2985.66</v>
      </c>
      <c r="O1213" s="24">
        <v>3689.34</v>
      </c>
      <c r="P1213" s="24">
        <v>5241.97</v>
      </c>
      <c r="Q1213" s="24">
        <v>0</v>
      </c>
      <c r="R1213" s="24">
        <v>1260.72</v>
      </c>
      <c r="S1213" s="24">
        <v>1540.76</v>
      </c>
      <c r="T1213" s="24">
        <v>1841.4</v>
      </c>
      <c r="U1213" s="24">
        <v>2240.17</v>
      </c>
      <c r="V1213" s="26">
        <v>0</v>
      </c>
      <c r="W1213" s="26">
        <v>127.73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2613</v>
      </c>
      <c r="E1214" s="24">
        <v>3055.43</v>
      </c>
      <c r="F1214" s="24">
        <v>3759.11</v>
      </c>
      <c r="G1214" s="24">
        <v>5311.74</v>
      </c>
      <c r="H1214" s="24">
        <v>0</v>
      </c>
      <c r="I1214" s="24">
        <v>1330.49</v>
      </c>
      <c r="J1214" s="24">
        <v>1610.53</v>
      </c>
      <c r="K1214" s="24">
        <v>1911.17</v>
      </c>
      <c r="L1214" s="24">
        <v>2309.94</v>
      </c>
      <c r="M1214" s="24">
        <v>2590.87</v>
      </c>
      <c r="N1214" s="24">
        <v>3033.3</v>
      </c>
      <c r="O1214" s="24">
        <v>3736.98</v>
      </c>
      <c r="P1214" s="24">
        <v>5289.61</v>
      </c>
      <c r="Q1214" s="24">
        <v>0</v>
      </c>
      <c r="R1214" s="24">
        <v>1308.3599999999999</v>
      </c>
      <c r="S1214" s="24">
        <v>1588.4</v>
      </c>
      <c r="T1214" s="24">
        <v>1889.04</v>
      </c>
      <c r="U1214" s="24">
        <v>2287.81</v>
      </c>
      <c r="V1214" s="26">
        <v>192.95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2801.95</v>
      </c>
      <c r="E1215" s="24">
        <v>3244.38</v>
      </c>
      <c r="F1215" s="24">
        <v>3948.06</v>
      </c>
      <c r="G1215" s="24">
        <v>5500.69</v>
      </c>
      <c r="H1215" s="24">
        <v>0</v>
      </c>
      <c r="I1215" s="24">
        <v>1519.44</v>
      </c>
      <c r="J1215" s="24">
        <v>1799.48</v>
      </c>
      <c r="K1215" s="24">
        <v>2100.12</v>
      </c>
      <c r="L1215" s="24">
        <v>2498.89</v>
      </c>
      <c r="M1215" s="24">
        <v>2779.82</v>
      </c>
      <c r="N1215" s="24">
        <v>3222.25</v>
      </c>
      <c r="O1215" s="24">
        <v>3925.93</v>
      </c>
      <c r="P1215" s="24">
        <v>5478.56</v>
      </c>
      <c r="Q1215" s="24">
        <v>0</v>
      </c>
      <c r="R1215" s="24">
        <v>1497.31</v>
      </c>
      <c r="S1215" s="24">
        <v>1777.35</v>
      </c>
      <c r="T1215" s="24">
        <v>2077.9899999999998</v>
      </c>
      <c r="U1215" s="24">
        <v>2476.7600000000002</v>
      </c>
      <c r="V1215" s="26">
        <v>164.8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3028.12</v>
      </c>
      <c r="E1216" s="24">
        <v>3470.55</v>
      </c>
      <c r="F1216" s="24">
        <v>4174.2299999999996</v>
      </c>
      <c r="G1216" s="24">
        <v>5726.86</v>
      </c>
      <c r="H1216" s="24">
        <v>0</v>
      </c>
      <c r="I1216" s="24">
        <v>1745.61</v>
      </c>
      <c r="J1216" s="24">
        <v>2025.65</v>
      </c>
      <c r="K1216" s="24">
        <v>2326.29</v>
      </c>
      <c r="L1216" s="24">
        <v>2725.06</v>
      </c>
      <c r="M1216" s="24">
        <v>3005.99</v>
      </c>
      <c r="N1216" s="24">
        <v>3448.42</v>
      </c>
      <c r="O1216" s="24">
        <v>4152.1000000000004</v>
      </c>
      <c r="P1216" s="24">
        <v>5704.73</v>
      </c>
      <c r="Q1216" s="24">
        <v>0</v>
      </c>
      <c r="R1216" s="24">
        <v>1723.48</v>
      </c>
      <c r="S1216" s="24">
        <v>2003.52</v>
      </c>
      <c r="T1216" s="24">
        <v>2304.16</v>
      </c>
      <c r="U1216" s="24">
        <v>2702.93</v>
      </c>
      <c r="V1216" s="26">
        <v>97.79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3332.7</v>
      </c>
      <c r="E1217" s="24">
        <v>3775.13</v>
      </c>
      <c r="F1217" s="24">
        <v>4478.8100000000004</v>
      </c>
      <c r="G1217" s="24">
        <v>6031.44</v>
      </c>
      <c r="H1217" s="24">
        <v>0</v>
      </c>
      <c r="I1217" s="24">
        <v>2050.19</v>
      </c>
      <c r="J1217" s="24">
        <v>2330.23</v>
      </c>
      <c r="K1217" s="24">
        <v>2630.87</v>
      </c>
      <c r="L1217" s="24">
        <v>3029.64</v>
      </c>
      <c r="M1217" s="24">
        <v>3310.57</v>
      </c>
      <c r="N1217" s="24">
        <v>3753</v>
      </c>
      <c r="O1217" s="24">
        <v>4456.68</v>
      </c>
      <c r="P1217" s="24">
        <v>6009.31</v>
      </c>
      <c r="Q1217" s="24">
        <v>0</v>
      </c>
      <c r="R1217" s="24">
        <v>2028.06</v>
      </c>
      <c r="S1217" s="24">
        <v>2308.1</v>
      </c>
      <c r="T1217" s="24">
        <v>2608.7399999999998</v>
      </c>
      <c r="U1217" s="24">
        <v>3007.51</v>
      </c>
      <c r="V1217" s="26">
        <v>99.35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3573.34</v>
      </c>
      <c r="E1218" s="24">
        <v>4015.77</v>
      </c>
      <c r="F1218" s="24">
        <v>4719.45</v>
      </c>
      <c r="G1218" s="24">
        <v>6272.08</v>
      </c>
      <c r="H1218" s="24">
        <v>0</v>
      </c>
      <c r="I1218" s="24">
        <v>2290.83</v>
      </c>
      <c r="J1218" s="24">
        <v>2570.87</v>
      </c>
      <c r="K1218" s="24">
        <v>2871.51</v>
      </c>
      <c r="L1218" s="24">
        <v>3270.28</v>
      </c>
      <c r="M1218" s="24">
        <v>3551.21</v>
      </c>
      <c r="N1218" s="24">
        <v>3993.64</v>
      </c>
      <c r="O1218" s="24">
        <v>4697.32</v>
      </c>
      <c r="P1218" s="24">
        <v>6249.95</v>
      </c>
      <c r="Q1218" s="24">
        <v>0</v>
      </c>
      <c r="R1218" s="24">
        <v>2268.6999999999998</v>
      </c>
      <c r="S1218" s="24">
        <v>2548.7399999999998</v>
      </c>
      <c r="T1218" s="24">
        <v>2849.38</v>
      </c>
      <c r="U1218" s="24">
        <v>3248.15</v>
      </c>
      <c r="V1218" s="26">
        <v>0</v>
      </c>
      <c r="W1218" s="26">
        <v>106.47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3586.89</v>
      </c>
      <c r="E1219" s="24">
        <v>4029.32</v>
      </c>
      <c r="F1219" s="24">
        <v>4733</v>
      </c>
      <c r="G1219" s="24">
        <v>6285.63</v>
      </c>
      <c r="H1219" s="24">
        <v>0</v>
      </c>
      <c r="I1219" s="24">
        <v>2304.38</v>
      </c>
      <c r="J1219" s="24">
        <v>2584.42</v>
      </c>
      <c r="K1219" s="24">
        <v>2885.06</v>
      </c>
      <c r="L1219" s="24">
        <v>3283.83</v>
      </c>
      <c r="M1219" s="24">
        <v>3564.76</v>
      </c>
      <c r="N1219" s="24">
        <v>4007.19</v>
      </c>
      <c r="O1219" s="24">
        <v>4710.87</v>
      </c>
      <c r="P1219" s="24">
        <v>6263.5</v>
      </c>
      <c r="Q1219" s="24">
        <v>0</v>
      </c>
      <c r="R1219" s="24">
        <v>2282.25</v>
      </c>
      <c r="S1219" s="24">
        <v>2562.29</v>
      </c>
      <c r="T1219" s="24">
        <v>2862.93</v>
      </c>
      <c r="U1219" s="24">
        <v>3261.7</v>
      </c>
      <c r="V1219" s="26">
        <v>0</v>
      </c>
      <c r="W1219" s="26">
        <v>154.94999999999999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3601.53</v>
      </c>
      <c r="E1220" s="24">
        <v>4043.96</v>
      </c>
      <c r="F1220" s="24">
        <v>4747.6400000000003</v>
      </c>
      <c r="G1220" s="24">
        <v>6300.27</v>
      </c>
      <c r="H1220" s="24">
        <v>0</v>
      </c>
      <c r="I1220" s="24">
        <v>2319.02</v>
      </c>
      <c r="J1220" s="24">
        <v>2599.06</v>
      </c>
      <c r="K1220" s="24">
        <v>2899.7</v>
      </c>
      <c r="L1220" s="24">
        <v>3298.47</v>
      </c>
      <c r="M1220" s="24">
        <v>3579.4</v>
      </c>
      <c r="N1220" s="24">
        <v>4021.83</v>
      </c>
      <c r="O1220" s="24">
        <v>4725.51</v>
      </c>
      <c r="P1220" s="24">
        <v>6278.14</v>
      </c>
      <c r="Q1220" s="24">
        <v>0</v>
      </c>
      <c r="R1220" s="24">
        <v>2296.89</v>
      </c>
      <c r="S1220" s="24">
        <v>2576.9299999999998</v>
      </c>
      <c r="T1220" s="24">
        <v>2877.57</v>
      </c>
      <c r="U1220" s="24">
        <v>3276.34</v>
      </c>
      <c r="V1220" s="26">
        <v>0</v>
      </c>
      <c r="W1220" s="26">
        <v>247.36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3613.95</v>
      </c>
      <c r="E1221" s="24">
        <v>4056.38</v>
      </c>
      <c r="F1221" s="24">
        <v>4760.0600000000004</v>
      </c>
      <c r="G1221" s="24">
        <v>6312.69</v>
      </c>
      <c r="H1221" s="24">
        <v>0</v>
      </c>
      <c r="I1221" s="24">
        <v>2331.44</v>
      </c>
      <c r="J1221" s="24">
        <v>2611.48</v>
      </c>
      <c r="K1221" s="24">
        <v>2912.12</v>
      </c>
      <c r="L1221" s="24">
        <v>3310.89</v>
      </c>
      <c r="M1221" s="24">
        <v>3591.82</v>
      </c>
      <c r="N1221" s="24">
        <v>4034.25</v>
      </c>
      <c r="O1221" s="24">
        <v>4737.93</v>
      </c>
      <c r="P1221" s="24">
        <v>6290.56</v>
      </c>
      <c r="Q1221" s="24">
        <v>0</v>
      </c>
      <c r="R1221" s="24">
        <v>2309.31</v>
      </c>
      <c r="S1221" s="24">
        <v>2589.35</v>
      </c>
      <c r="T1221" s="24">
        <v>2889.99</v>
      </c>
      <c r="U1221" s="24">
        <v>3288.76</v>
      </c>
      <c r="V1221" s="26">
        <v>0</v>
      </c>
      <c r="W1221" s="26">
        <v>294.85000000000002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3624.76</v>
      </c>
      <c r="E1222" s="24">
        <v>4067.19</v>
      </c>
      <c r="F1222" s="24">
        <v>4770.87</v>
      </c>
      <c r="G1222" s="24">
        <v>6323.5</v>
      </c>
      <c r="H1222" s="24">
        <v>0</v>
      </c>
      <c r="I1222" s="24">
        <v>2342.25</v>
      </c>
      <c r="J1222" s="24">
        <v>2622.29</v>
      </c>
      <c r="K1222" s="24">
        <v>2922.93</v>
      </c>
      <c r="L1222" s="24">
        <v>3321.7</v>
      </c>
      <c r="M1222" s="24">
        <v>3602.63</v>
      </c>
      <c r="N1222" s="24">
        <v>4045.06</v>
      </c>
      <c r="O1222" s="24">
        <v>4748.74</v>
      </c>
      <c r="P1222" s="24">
        <v>6301.37</v>
      </c>
      <c r="Q1222" s="24">
        <v>0</v>
      </c>
      <c r="R1222" s="24">
        <v>2320.12</v>
      </c>
      <c r="S1222" s="24">
        <v>2600.16</v>
      </c>
      <c r="T1222" s="24">
        <v>2900.8</v>
      </c>
      <c r="U1222" s="24">
        <v>3299.57</v>
      </c>
      <c r="V1222" s="26">
        <v>0</v>
      </c>
      <c r="W1222" s="26">
        <v>288.45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3624.35</v>
      </c>
      <c r="E1223" s="24">
        <v>4066.78</v>
      </c>
      <c r="F1223" s="24">
        <v>4770.46</v>
      </c>
      <c r="G1223" s="24">
        <v>6323.09</v>
      </c>
      <c r="H1223" s="24">
        <v>0</v>
      </c>
      <c r="I1223" s="24">
        <v>2341.84</v>
      </c>
      <c r="J1223" s="24">
        <v>2621.88</v>
      </c>
      <c r="K1223" s="24">
        <v>2922.52</v>
      </c>
      <c r="L1223" s="24">
        <v>3321.29</v>
      </c>
      <c r="M1223" s="24">
        <v>3602.22</v>
      </c>
      <c r="N1223" s="24">
        <v>4044.65</v>
      </c>
      <c r="O1223" s="24">
        <v>4748.33</v>
      </c>
      <c r="P1223" s="24">
        <v>6300.96</v>
      </c>
      <c r="Q1223" s="24">
        <v>0</v>
      </c>
      <c r="R1223" s="24">
        <v>2319.71</v>
      </c>
      <c r="S1223" s="24">
        <v>2599.75</v>
      </c>
      <c r="T1223" s="24">
        <v>2900.39</v>
      </c>
      <c r="U1223" s="24">
        <v>3299.16</v>
      </c>
      <c r="V1223" s="26">
        <v>0</v>
      </c>
      <c r="W1223" s="26">
        <v>339.96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3624.65</v>
      </c>
      <c r="E1224" s="24">
        <v>4067.08</v>
      </c>
      <c r="F1224" s="24">
        <v>4770.76</v>
      </c>
      <c r="G1224" s="24">
        <v>6323.39</v>
      </c>
      <c r="H1224" s="24">
        <v>0</v>
      </c>
      <c r="I1224" s="24">
        <v>2342.14</v>
      </c>
      <c r="J1224" s="24">
        <v>2622.18</v>
      </c>
      <c r="K1224" s="24">
        <v>2922.82</v>
      </c>
      <c r="L1224" s="24">
        <v>3321.59</v>
      </c>
      <c r="M1224" s="24">
        <v>3602.52</v>
      </c>
      <c r="N1224" s="24">
        <v>4044.95</v>
      </c>
      <c r="O1224" s="24">
        <v>4748.63</v>
      </c>
      <c r="P1224" s="24">
        <v>6301.26</v>
      </c>
      <c r="Q1224" s="24">
        <v>0</v>
      </c>
      <c r="R1224" s="24">
        <v>2320.0100000000002</v>
      </c>
      <c r="S1224" s="24">
        <v>2600.0500000000002</v>
      </c>
      <c r="T1224" s="24">
        <v>2900.69</v>
      </c>
      <c r="U1224" s="24">
        <v>3299.46</v>
      </c>
      <c r="V1224" s="26">
        <v>0</v>
      </c>
      <c r="W1224" s="26">
        <v>185.64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3620.36</v>
      </c>
      <c r="E1225" s="24">
        <v>4062.79</v>
      </c>
      <c r="F1225" s="24">
        <v>4766.47</v>
      </c>
      <c r="G1225" s="24">
        <v>6319.1</v>
      </c>
      <c r="H1225" s="24">
        <v>0</v>
      </c>
      <c r="I1225" s="24">
        <v>2337.85</v>
      </c>
      <c r="J1225" s="24">
        <v>2617.89</v>
      </c>
      <c r="K1225" s="24">
        <v>2918.53</v>
      </c>
      <c r="L1225" s="24">
        <v>3317.3</v>
      </c>
      <c r="M1225" s="24">
        <v>3598.23</v>
      </c>
      <c r="N1225" s="24">
        <v>4040.66</v>
      </c>
      <c r="O1225" s="24">
        <v>4744.34</v>
      </c>
      <c r="P1225" s="24">
        <v>6296.97</v>
      </c>
      <c r="Q1225" s="24">
        <v>0</v>
      </c>
      <c r="R1225" s="24">
        <v>2315.7199999999998</v>
      </c>
      <c r="S1225" s="24">
        <v>2595.7600000000002</v>
      </c>
      <c r="T1225" s="24">
        <v>2896.4</v>
      </c>
      <c r="U1225" s="24">
        <v>3295.17</v>
      </c>
      <c r="V1225" s="26">
        <v>0</v>
      </c>
      <c r="W1225" s="26">
        <v>381.02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3620.7</v>
      </c>
      <c r="E1226" s="24">
        <v>4063.13</v>
      </c>
      <c r="F1226" s="24">
        <v>4766.8100000000004</v>
      </c>
      <c r="G1226" s="24">
        <v>6319.44</v>
      </c>
      <c r="H1226" s="24">
        <v>0</v>
      </c>
      <c r="I1226" s="24">
        <v>2338.19</v>
      </c>
      <c r="J1226" s="24">
        <v>2618.23</v>
      </c>
      <c r="K1226" s="24">
        <v>2918.87</v>
      </c>
      <c r="L1226" s="24">
        <v>3317.64</v>
      </c>
      <c r="M1226" s="24">
        <v>3598.57</v>
      </c>
      <c r="N1226" s="24">
        <v>4041</v>
      </c>
      <c r="O1226" s="24">
        <v>4744.68</v>
      </c>
      <c r="P1226" s="24">
        <v>6297.31</v>
      </c>
      <c r="Q1226" s="24">
        <v>0</v>
      </c>
      <c r="R1226" s="24">
        <v>2316.06</v>
      </c>
      <c r="S1226" s="24">
        <v>2596.1</v>
      </c>
      <c r="T1226" s="24">
        <v>2896.74</v>
      </c>
      <c r="U1226" s="24">
        <v>3295.51</v>
      </c>
      <c r="V1226" s="26">
        <v>0</v>
      </c>
      <c r="W1226" s="26">
        <v>340.07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3573.98</v>
      </c>
      <c r="E1227" s="24">
        <v>4016.41</v>
      </c>
      <c r="F1227" s="24">
        <v>4720.09</v>
      </c>
      <c r="G1227" s="24">
        <v>6272.72</v>
      </c>
      <c r="H1227" s="24">
        <v>0</v>
      </c>
      <c r="I1227" s="24">
        <v>2291.4699999999998</v>
      </c>
      <c r="J1227" s="24">
        <v>2571.5100000000002</v>
      </c>
      <c r="K1227" s="24">
        <v>2872.15</v>
      </c>
      <c r="L1227" s="24">
        <v>3270.92</v>
      </c>
      <c r="M1227" s="24">
        <v>3551.85</v>
      </c>
      <c r="N1227" s="24">
        <v>3994.28</v>
      </c>
      <c r="O1227" s="24">
        <v>4697.96</v>
      </c>
      <c r="P1227" s="24">
        <v>6250.59</v>
      </c>
      <c r="Q1227" s="24">
        <v>0</v>
      </c>
      <c r="R1227" s="24">
        <v>2269.34</v>
      </c>
      <c r="S1227" s="24">
        <v>2549.38</v>
      </c>
      <c r="T1227" s="24">
        <v>2850.02</v>
      </c>
      <c r="U1227" s="24">
        <v>3248.79</v>
      </c>
      <c r="V1227" s="26">
        <v>0</v>
      </c>
      <c r="W1227" s="26">
        <v>478.91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3549.24</v>
      </c>
      <c r="E1228" s="24">
        <v>3991.67</v>
      </c>
      <c r="F1228" s="24">
        <v>4695.3500000000004</v>
      </c>
      <c r="G1228" s="24">
        <v>6247.98</v>
      </c>
      <c r="H1228" s="24">
        <v>0</v>
      </c>
      <c r="I1228" s="24">
        <v>2266.73</v>
      </c>
      <c r="J1228" s="24">
        <v>2546.77</v>
      </c>
      <c r="K1228" s="24">
        <v>2847.41</v>
      </c>
      <c r="L1228" s="24">
        <v>3246.18</v>
      </c>
      <c r="M1228" s="24">
        <v>3527.11</v>
      </c>
      <c r="N1228" s="24">
        <v>3969.54</v>
      </c>
      <c r="O1228" s="24">
        <v>4673.22</v>
      </c>
      <c r="P1228" s="24">
        <v>6225.85</v>
      </c>
      <c r="Q1228" s="24">
        <v>0</v>
      </c>
      <c r="R1228" s="24">
        <v>2244.6</v>
      </c>
      <c r="S1228" s="24">
        <v>2524.64</v>
      </c>
      <c r="T1228" s="24">
        <v>2825.28</v>
      </c>
      <c r="U1228" s="24">
        <v>3224.05</v>
      </c>
      <c r="V1228" s="26">
        <v>0</v>
      </c>
      <c r="W1228" s="26">
        <v>336.72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3553.88</v>
      </c>
      <c r="E1229" s="24">
        <v>3996.31</v>
      </c>
      <c r="F1229" s="24">
        <v>4699.99</v>
      </c>
      <c r="G1229" s="24">
        <v>6252.62</v>
      </c>
      <c r="H1229" s="24">
        <v>0</v>
      </c>
      <c r="I1229" s="24">
        <v>2271.37</v>
      </c>
      <c r="J1229" s="24">
        <v>2551.41</v>
      </c>
      <c r="K1229" s="24">
        <v>2852.05</v>
      </c>
      <c r="L1229" s="24">
        <v>3250.82</v>
      </c>
      <c r="M1229" s="24">
        <v>3531.75</v>
      </c>
      <c r="N1229" s="24">
        <v>3974.18</v>
      </c>
      <c r="O1229" s="24">
        <v>4677.8599999999997</v>
      </c>
      <c r="P1229" s="24">
        <v>6230.49</v>
      </c>
      <c r="Q1229" s="24">
        <v>0</v>
      </c>
      <c r="R1229" s="24">
        <v>2249.2399999999998</v>
      </c>
      <c r="S1229" s="24">
        <v>2529.2800000000002</v>
      </c>
      <c r="T1229" s="24">
        <v>2829.92</v>
      </c>
      <c r="U1229" s="24">
        <v>3228.69</v>
      </c>
      <c r="V1229" s="26">
        <v>0</v>
      </c>
      <c r="W1229" s="26">
        <v>145.33000000000001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3619.42</v>
      </c>
      <c r="E1230" s="24">
        <v>4061.85</v>
      </c>
      <c r="F1230" s="24">
        <v>4765.53</v>
      </c>
      <c r="G1230" s="24">
        <v>6318.16</v>
      </c>
      <c r="H1230" s="24">
        <v>0</v>
      </c>
      <c r="I1230" s="24">
        <v>2336.91</v>
      </c>
      <c r="J1230" s="24">
        <v>2616.9499999999998</v>
      </c>
      <c r="K1230" s="24">
        <v>2917.59</v>
      </c>
      <c r="L1230" s="24">
        <v>3316.36</v>
      </c>
      <c r="M1230" s="24">
        <v>3597.29</v>
      </c>
      <c r="N1230" s="24">
        <v>4039.72</v>
      </c>
      <c r="O1230" s="24">
        <v>4743.3999999999996</v>
      </c>
      <c r="P1230" s="24">
        <v>6296.03</v>
      </c>
      <c r="Q1230" s="24">
        <v>0</v>
      </c>
      <c r="R1230" s="24">
        <v>2314.7800000000002</v>
      </c>
      <c r="S1230" s="24">
        <v>2594.8200000000002</v>
      </c>
      <c r="T1230" s="24">
        <v>2895.46</v>
      </c>
      <c r="U1230" s="24">
        <v>3294.23</v>
      </c>
      <c r="V1230" s="26">
        <v>0</v>
      </c>
      <c r="W1230" s="26">
        <v>445.06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3339.5</v>
      </c>
      <c r="E1231" s="24">
        <v>3781.93</v>
      </c>
      <c r="F1231" s="24">
        <v>4485.6099999999997</v>
      </c>
      <c r="G1231" s="24">
        <v>6038.24</v>
      </c>
      <c r="H1231" s="24">
        <v>0</v>
      </c>
      <c r="I1231" s="24">
        <v>2056.9899999999998</v>
      </c>
      <c r="J1231" s="24">
        <v>2337.0300000000002</v>
      </c>
      <c r="K1231" s="24">
        <v>2637.67</v>
      </c>
      <c r="L1231" s="24">
        <v>3036.44</v>
      </c>
      <c r="M1231" s="24">
        <v>3317.37</v>
      </c>
      <c r="N1231" s="24">
        <v>3759.8</v>
      </c>
      <c r="O1231" s="24">
        <v>4463.4799999999996</v>
      </c>
      <c r="P1231" s="24">
        <v>6016.11</v>
      </c>
      <c r="Q1231" s="24">
        <v>0</v>
      </c>
      <c r="R1231" s="24">
        <v>2034.86</v>
      </c>
      <c r="S1231" s="24">
        <v>2314.9</v>
      </c>
      <c r="T1231" s="24">
        <v>2615.54</v>
      </c>
      <c r="U1231" s="24">
        <v>3014.31</v>
      </c>
      <c r="V1231" s="26">
        <v>0</v>
      </c>
      <c r="W1231" s="26">
        <v>494.07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3006.28</v>
      </c>
      <c r="E1232" s="24">
        <v>3448.71</v>
      </c>
      <c r="F1232" s="24">
        <v>4152.3900000000003</v>
      </c>
      <c r="G1232" s="24">
        <v>5705.02</v>
      </c>
      <c r="H1232" s="24">
        <v>0</v>
      </c>
      <c r="I1232" s="24">
        <v>1723.77</v>
      </c>
      <c r="J1232" s="24">
        <v>2003.81</v>
      </c>
      <c r="K1232" s="24">
        <v>2304.4499999999998</v>
      </c>
      <c r="L1232" s="24">
        <v>2703.22</v>
      </c>
      <c r="M1232" s="24">
        <v>2984.15</v>
      </c>
      <c r="N1232" s="24">
        <v>3426.58</v>
      </c>
      <c r="O1232" s="24">
        <v>4130.26</v>
      </c>
      <c r="P1232" s="24">
        <v>5682.89</v>
      </c>
      <c r="Q1232" s="24">
        <v>0</v>
      </c>
      <c r="R1232" s="24">
        <v>1701.64</v>
      </c>
      <c r="S1232" s="24">
        <v>1981.68</v>
      </c>
      <c r="T1232" s="24">
        <v>2282.3200000000002</v>
      </c>
      <c r="U1232" s="24">
        <v>2681.09</v>
      </c>
      <c r="V1232" s="26">
        <v>0</v>
      </c>
      <c r="W1232" s="26">
        <v>439.66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2629.46</v>
      </c>
      <c r="E1233" s="24">
        <v>3071.89</v>
      </c>
      <c r="F1233" s="24">
        <v>3775.57</v>
      </c>
      <c r="G1233" s="24">
        <v>5328.2</v>
      </c>
      <c r="H1233" s="24">
        <v>0</v>
      </c>
      <c r="I1233" s="24">
        <v>1346.95</v>
      </c>
      <c r="J1233" s="24">
        <v>1626.99</v>
      </c>
      <c r="K1233" s="24">
        <v>1927.63</v>
      </c>
      <c r="L1233" s="24">
        <v>2326.4</v>
      </c>
      <c r="M1233" s="24">
        <v>2607.33</v>
      </c>
      <c r="N1233" s="24">
        <v>3049.76</v>
      </c>
      <c r="O1233" s="24">
        <v>3753.44</v>
      </c>
      <c r="P1233" s="24">
        <v>5306.07</v>
      </c>
      <c r="Q1233" s="24">
        <v>0</v>
      </c>
      <c r="R1233" s="24">
        <v>1324.82</v>
      </c>
      <c r="S1233" s="24">
        <v>1604.86</v>
      </c>
      <c r="T1233" s="24">
        <v>1905.5</v>
      </c>
      <c r="U1233" s="24">
        <v>2304.27</v>
      </c>
      <c r="V1233" s="26">
        <v>0</v>
      </c>
      <c r="W1233" s="26">
        <v>124.26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2586.29</v>
      </c>
      <c r="E1234" s="24">
        <v>3028.72</v>
      </c>
      <c r="F1234" s="24">
        <v>3732.4</v>
      </c>
      <c r="G1234" s="24">
        <v>5285.03</v>
      </c>
      <c r="H1234" s="24">
        <v>0</v>
      </c>
      <c r="I1234" s="24">
        <v>1303.78</v>
      </c>
      <c r="J1234" s="24">
        <v>1583.82</v>
      </c>
      <c r="K1234" s="24">
        <v>1884.46</v>
      </c>
      <c r="L1234" s="24">
        <v>2283.23</v>
      </c>
      <c r="M1234" s="24">
        <v>2564.16</v>
      </c>
      <c r="N1234" s="24">
        <v>3006.59</v>
      </c>
      <c r="O1234" s="24">
        <v>3710.27</v>
      </c>
      <c r="P1234" s="24">
        <v>5262.9</v>
      </c>
      <c r="Q1234" s="24">
        <v>0</v>
      </c>
      <c r="R1234" s="24">
        <v>1281.6500000000001</v>
      </c>
      <c r="S1234" s="24">
        <v>1561.69</v>
      </c>
      <c r="T1234" s="24">
        <v>1862.33</v>
      </c>
      <c r="U1234" s="24">
        <v>2261.1</v>
      </c>
      <c r="V1234" s="26">
        <v>0</v>
      </c>
      <c r="W1234" s="26">
        <v>96.82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2559.5100000000002</v>
      </c>
      <c r="E1235" s="24">
        <v>3001.94</v>
      </c>
      <c r="F1235" s="24">
        <v>3705.62</v>
      </c>
      <c r="G1235" s="24">
        <v>5258.25</v>
      </c>
      <c r="H1235" s="24">
        <v>0</v>
      </c>
      <c r="I1235" s="24">
        <v>1277</v>
      </c>
      <c r="J1235" s="24">
        <v>1557.04</v>
      </c>
      <c r="K1235" s="24">
        <v>1857.68</v>
      </c>
      <c r="L1235" s="24">
        <v>2256.4499999999998</v>
      </c>
      <c r="M1235" s="24">
        <v>2537.38</v>
      </c>
      <c r="N1235" s="24">
        <v>2979.81</v>
      </c>
      <c r="O1235" s="24">
        <v>3683.49</v>
      </c>
      <c r="P1235" s="24">
        <v>5236.12</v>
      </c>
      <c r="Q1235" s="24">
        <v>0</v>
      </c>
      <c r="R1235" s="24">
        <v>1254.8699999999999</v>
      </c>
      <c r="S1235" s="24">
        <v>1534.91</v>
      </c>
      <c r="T1235" s="24">
        <v>1835.55</v>
      </c>
      <c r="U1235" s="24">
        <v>2234.3200000000002</v>
      </c>
      <c r="V1235" s="26">
        <v>0</v>
      </c>
      <c r="W1235" s="26">
        <v>114.61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2376.15</v>
      </c>
      <c r="E1236" s="24">
        <v>2818.58</v>
      </c>
      <c r="F1236" s="24">
        <v>3522.26</v>
      </c>
      <c r="G1236" s="24">
        <v>5074.8900000000003</v>
      </c>
      <c r="H1236" s="24">
        <v>0</v>
      </c>
      <c r="I1236" s="24">
        <v>1093.6400000000001</v>
      </c>
      <c r="J1236" s="24">
        <v>1373.68</v>
      </c>
      <c r="K1236" s="24">
        <v>1674.32</v>
      </c>
      <c r="L1236" s="24">
        <v>2073.09</v>
      </c>
      <c r="M1236" s="24">
        <v>2354.02</v>
      </c>
      <c r="N1236" s="24">
        <v>2796.45</v>
      </c>
      <c r="O1236" s="24">
        <v>3500.13</v>
      </c>
      <c r="P1236" s="24">
        <v>5052.76</v>
      </c>
      <c r="Q1236" s="24">
        <v>0</v>
      </c>
      <c r="R1236" s="24">
        <v>1071.51</v>
      </c>
      <c r="S1236" s="24">
        <v>1351.55</v>
      </c>
      <c r="T1236" s="24">
        <v>1652.19</v>
      </c>
      <c r="U1236" s="24">
        <v>2050.96</v>
      </c>
      <c r="V1236" s="26">
        <v>0</v>
      </c>
      <c r="W1236" s="26">
        <v>291.98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2186.5100000000002</v>
      </c>
      <c r="E1237" s="24">
        <v>2628.94</v>
      </c>
      <c r="F1237" s="24">
        <v>3332.62</v>
      </c>
      <c r="G1237" s="24">
        <v>4885.25</v>
      </c>
      <c r="H1237" s="24">
        <v>0</v>
      </c>
      <c r="I1237" s="24">
        <v>904</v>
      </c>
      <c r="J1237" s="24">
        <v>1184.04</v>
      </c>
      <c r="K1237" s="24">
        <v>1484.68</v>
      </c>
      <c r="L1237" s="24">
        <v>1883.45</v>
      </c>
      <c r="M1237" s="24">
        <v>2164.38</v>
      </c>
      <c r="N1237" s="24">
        <v>2606.81</v>
      </c>
      <c r="O1237" s="24">
        <v>3310.49</v>
      </c>
      <c r="P1237" s="24">
        <v>4863.12</v>
      </c>
      <c r="Q1237" s="24">
        <v>0</v>
      </c>
      <c r="R1237" s="24">
        <v>881.87</v>
      </c>
      <c r="S1237" s="24">
        <v>1161.9100000000001</v>
      </c>
      <c r="T1237" s="24">
        <v>1462.55</v>
      </c>
      <c r="U1237" s="24">
        <v>1861.32</v>
      </c>
      <c r="V1237" s="26">
        <v>0</v>
      </c>
      <c r="W1237" s="26">
        <v>71.58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2441.31</v>
      </c>
      <c r="E1238" s="24">
        <v>2883.74</v>
      </c>
      <c r="F1238" s="24">
        <v>3587.42</v>
      </c>
      <c r="G1238" s="24">
        <v>5140.05</v>
      </c>
      <c r="H1238" s="24">
        <v>0</v>
      </c>
      <c r="I1238" s="24">
        <v>1158.8</v>
      </c>
      <c r="J1238" s="24">
        <v>1438.84</v>
      </c>
      <c r="K1238" s="24">
        <v>1739.48</v>
      </c>
      <c r="L1238" s="24">
        <v>2138.25</v>
      </c>
      <c r="M1238" s="24">
        <v>2419.1799999999998</v>
      </c>
      <c r="N1238" s="24">
        <v>2861.61</v>
      </c>
      <c r="O1238" s="24">
        <v>3565.29</v>
      </c>
      <c r="P1238" s="24">
        <v>5117.92</v>
      </c>
      <c r="Q1238" s="24">
        <v>0</v>
      </c>
      <c r="R1238" s="24">
        <v>1136.67</v>
      </c>
      <c r="S1238" s="24">
        <v>1416.71</v>
      </c>
      <c r="T1238" s="24">
        <v>1717.35</v>
      </c>
      <c r="U1238" s="24">
        <v>2116.12</v>
      </c>
      <c r="V1238" s="26">
        <v>151.22999999999999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2730.84</v>
      </c>
      <c r="E1239" s="24">
        <v>3173.27</v>
      </c>
      <c r="F1239" s="24">
        <v>3876.95</v>
      </c>
      <c r="G1239" s="24">
        <v>5429.58</v>
      </c>
      <c r="H1239" s="24">
        <v>0</v>
      </c>
      <c r="I1239" s="24">
        <v>1448.33</v>
      </c>
      <c r="J1239" s="24">
        <v>1728.37</v>
      </c>
      <c r="K1239" s="24">
        <v>2029.01</v>
      </c>
      <c r="L1239" s="24">
        <v>2427.7800000000002</v>
      </c>
      <c r="M1239" s="24">
        <v>2708.71</v>
      </c>
      <c r="N1239" s="24">
        <v>3151.14</v>
      </c>
      <c r="O1239" s="24">
        <v>3854.82</v>
      </c>
      <c r="P1239" s="24">
        <v>5407.45</v>
      </c>
      <c r="Q1239" s="24">
        <v>0</v>
      </c>
      <c r="R1239" s="24">
        <v>1426.2</v>
      </c>
      <c r="S1239" s="24">
        <v>1706.24</v>
      </c>
      <c r="T1239" s="24">
        <v>2006.88</v>
      </c>
      <c r="U1239" s="24">
        <v>2405.65</v>
      </c>
      <c r="V1239" s="26">
        <v>176.15</v>
      </c>
      <c r="W1239" s="26">
        <v>0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3015.85</v>
      </c>
      <c r="E1240" s="24">
        <v>3458.28</v>
      </c>
      <c r="F1240" s="24">
        <v>4161.96</v>
      </c>
      <c r="G1240" s="24">
        <v>5714.59</v>
      </c>
      <c r="H1240" s="24">
        <v>0</v>
      </c>
      <c r="I1240" s="24">
        <v>1733.34</v>
      </c>
      <c r="J1240" s="24">
        <v>2013.38</v>
      </c>
      <c r="K1240" s="24">
        <v>2314.02</v>
      </c>
      <c r="L1240" s="24">
        <v>2712.79</v>
      </c>
      <c r="M1240" s="24">
        <v>2993.72</v>
      </c>
      <c r="N1240" s="24">
        <v>3436.15</v>
      </c>
      <c r="O1240" s="24">
        <v>4139.83</v>
      </c>
      <c r="P1240" s="24">
        <v>5692.46</v>
      </c>
      <c r="Q1240" s="24">
        <v>0</v>
      </c>
      <c r="R1240" s="24">
        <v>1711.21</v>
      </c>
      <c r="S1240" s="24">
        <v>1991.25</v>
      </c>
      <c r="T1240" s="24">
        <v>2291.89</v>
      </c>
      <c r="U1240" s="24">
        <v>2690.66</v>
      </c>
      <c r="V1240" s="26">
        <v>81.09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3376.4</v>
      </c>
      <c r="E1241" s="24">
        <v>3818.83</v>
      </c>
      <c r="F1241" s="24">
        <v>4522.51</v>
      </c>
      <c r="G1241" s="24">
        <v>6075.14</v>
      </c>
      <c r="H1241" s="24">
        <v>0</v>
      </c>
      <c r="I1241" s="24">
        <v>2093.89</v>
      </c>
      <c r="J1241" s="24">
        <v>2373.9299999999998</v>
      </c>
      <c r="K1241" s="24">
        <v>2674.57</v>
      </c>
      <c r="L1241" s="24">
        <v>3073.34</v>
      </c>
      <c r="M1241" s="24">
        <v>3354.27</v>
      </c>
      <c r="N1241" s="24">
        <v>3796.7</v>
      </c>
      <c r="O1241" s="24">
        <v>4500.38</v>
      </c>
      <c r="P1241" s="24">
        <v>6053.01</v>
      </c>
      <c r="Q1241" s="24">
        <v>0</v>
      </c>
      <c r="R1241" s="24">
        <v>2071.7600000000002</v>
      </c>
      <c r="S1241" s="24">
        <v>2351.8000000000002</v>
      </c>
      <c r="T1241" s="24">
        <v>2652.44</v>
      </c>
      <c r="U1241" s="24">
        <v>3051.21</v>
      </c>
      <c r="V1241" s="26">
        <v>25.26</v>
      </c>
      <c r="W1241" s="26">
        <v>0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3570.25</v>
      </c>
      <c r="E1242" s="24">
        <v>4012.68</v>
      </c>
      <c r="F1242" s="24">
        <v>4716.3599999999997</v>
      </c>
      <c r="G1242" s="24">
        <v>6268.99</v>
      </c>
      <c r="H1242" s="24">
        <v>0</v>
      </c>
      <c r="I1242" s="24">
        <v>2287.7399999999998</v>
      </c>
      <c r="J1242" s="24">
        <v>2567.7800000000002</v>
      </c>
      <c r="K1242" s="24">
        <v>2868.42</v>
      </c>
      <c r="L1242" s="24">
        <v>3267.19</v>
      </c>
      <c r="M1242" s="24">
        <v>3548.12</v>
      </c>
      <c r="N1242" s="24">
        <v>3990.55</v>
      </c>
      <c r="O1242" s="24">
        <v>4694.2299999999996</v>
      </c>
      <c r="P1242" s="24">
        <v>6246.86</v>
      </c>
      <c r="Q1242" s="24">
        <v>0</v>
      </c>
      <c r="R1242" s="24">
        <v>2265.61</v>
      </c>
      <c r="S1242" s="24">
        <v>2545.65</v>
      </c>
      <c r="T1242" s="24">
        <v>2846.29</v>
      </c>
      <c r="U1242" s="24">
        <v>3245.06</v>
      </c>
      <c r="V1242" s="26">
        <v>0</v>
      </c>
      <c r="W1242" s="26">
        <v>283.08999999999997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3579.99</v>
      </c>
      <c r="E1243" s="24">
        <v>4022.42</v>
      </c>
      <c r="F1243" s="24">
        <v>4726.1000000000004</v>
      </c>
      <c r="G1243" s="24">
        <v>6278.73</v>
      </c>
      <c r="H1243" s="24">
        <v>0</v>
      </c>
      <c r="I1243" s="24">
        <v>2297.48</v>
      </c>
      <c r="J1243" s="24">
        <v>2577.52</v>
      </c>
      <c r="K1243" s="24">
        <v>2878.16</v>
      </c>
      <c r="L1243" s="24">
        <v>3276.93</v>
      </c>
      <c r="M1243" s="24">
        <v>3557.86</v>
      </c>
      <c r="N1243" s="24">
        <v>4000.29</v>
      </c>
      <c r="O1243" s="24">
        <v>4703.97</v>
      </c>
      <c r="P1243" s="24">
        <v>6256.6</v>
      </c>
      <c r="Q1243" s="24">
        <v>0</v>
      </c>
      <c r="R1243" s="24">
        <v>2275.35</v>
      </c>
      <c r="S1243" s="24">
        <v>2555.39</v>
      </c>
      <c r="T1243" s="24">
        <v>2856.03</v>
      </c>
      <c r="U1243" s="24">
        <v>3254.8</v>
      </c>
      <c r="V1243" s="26">
        <v>0</v>
      </c>
      <c r="W1243" s="26">
        <v>254.85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3602.3</v>
      </c>
      <c r="E1244" s="24">
        <v>4044.73</v>
      </c>
      <c r="F1244" s="24">
        <v>4748.41</v>
      </c>
      <c r="G1244" s="24">
        <v>6301.04</v>
      </c>
      <c r="H1244" s="24">
        <v>0</v>
      </c>
      <c r="I1244" s="24">
        <v>2319.79</v>
      </c>
      <c r="J1244" s="24">
        <v>2599.83</v>
      </c>
      <c r="K1244" s="24">
        <v>2900.47</v>
      </c>
      <c r="L1244" s="24">
        <v>3299.24</v>
      </c>
      <c r="M1244" s="24">
        <v>3580.17</v>
      </c>
      <c r="N1244" s="24">
        <v>4022.6</v>
      </c>
      <c r="O1244" s="24">
        <v>4726.28</v>
      </c>
      <c r="P1244" s="24">
        <v>6278.91</v>
      </c>
      <c r="Q1244" s="24">
        <v>0</v>
      </c>
      <c r="R1244" s="24">
        <v>2297.66</v>
      </c>
      <c r="S1244" s="24">
        <v>2577.6999999999998</v>
      </c>
      <c r="T1244" s="24">
        <v>2878.34</v>
      </c>
      <c r="U1244" s="24">
        <v>3277.11</v>
      </c>
      <c r="V1244" s="26">
        <v>0</v>
      </c>
      <c r="W1244" s="26">
        <v>295.39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3603.86</v>
      </c>
      <c r="E1245" s="24">
        <v>4046.29</v>
      </c>
      <c r="F1245" s="24">
        <v>4749.97</v>
      </c>
      <c r="G1245" s="24">
        <v>6302.6</v>
      </c>
      <c r="H1245" s="24">
        <v>0</v>
      </c>
      <c r="I1245" s="24">
        <v>2321.35</v>
      </c>
      <c r="J1245" s="24">
        <v>2601.39</v>
      </c>
      <c r="K1245" s="24">
        <v>2902.03</v>
      </c>
      <c r="L1245" s="24">
        <v>3300.8</v>
      </c>
      <c r="M1245" s="24">
        <v>3581.73</v>
      </c>
      <c r="N1245" s="24">
        <v>4024.16</v>
      </c>
      <c r="O1245" s="24">
        <v>4727.84</v>
      </c>
      <c r="P1245" s="24">
        <v>6280.47</v>
      </c>
      <c r="Q1245" s="24">
        <v>0</v>
      </c>
      <c r="R1245" s="24">
        <v>2299.2199999999998</v>
      </c>
      <c r="S1245" s="24">
        <v>2579.2600000000002</v>
      </c>
      <c r="T1245" s="24">
        <v>2879.9</v>
      </c>
      <c r="U1245" s="24">
        <v>3278.67</v>
      </c>
      <c r="V1245" s="26">
        <v>0</v>
      </c>
      <c r="W1245" s="26">
        <v>305.48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3609.59</v>
      </c>
      <c r="E1246" s="24">
        <v>4052.02</v>
      </c>
      <c r="F1246" s="24">
        <v>4755.7</v>
      </c>
      <c r="G1246" s="24">
        <v>6308.33</v>
      </c>
      <c r="H1246" s="24">
        <v>0</v>
      </c>
      <c r="I1246" s="24">
        <v>2327.08</v>
      </c>
      <c r="J1246" s="24">
        <v>2607.12</v>
      </c>
      <c r="K1246" s="24">
        <v>2907.76</v>
      </c>
      <c r="L1246" s="24">
        <v>3306.53</v>
      </c>
      <c r="M1246" s="24">
        <v>3587.46</v>
      </c>
      <c r="N1246" s="24">
        <v>4029.89</v>
      </c>
      <c r="O1246" s="24">
        <v>4733.57</v>
      </c>
      <c r="P1246" s="24">
        <v>6286.2</v>
      </c>
      <c r="Q1246" s="24">
        <v>0</v>
      </c>
      <c r="R1246" s="24">
        <v>2304.9499999999998</v>
      </c>
      <c r="S1246" s="24">
        <v>2584.9899999999998</v>
      </c>
      <c r="T1246" s="24">
        <v>2885.63</v>
      </c>
      <c r="U1246" s="24">
        <v>3284.4</v>
      </c>
      <c r="V1246" s="26">
        <v>0</v>
      </c>
      <c r="W1246" s="26">
        <v>209.72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3610.52</v>
      </c>
      <c r="E1247" s="24">
        <v>4052.95</v>
      </c>
      <c r="F1247" s="24">
        <v>4756.63</v>
      </c>
      <c r="G1247" s="24">
        <v>6309.26</v>
      </c>
      <c r="H1247" s="24">
        <v>0</v>
      </c>
      <c r="I1247" s="24">
        <v>2328.0100000000002</v>
      </c>
      <c r="J1247" s="24">
        <v>2608.0500000000002</v>
      </c>
      <c r="K1247" s="24">
        <v>2908.69</v>
      </c>
      <c r="L1247" s="24">
        <v>3307.46</v>
      </c>
      <c r="M1247" s="24">
        <v>3588.39</v>
      </c>
      <c r="N1247" s="24">
        <v>4030.82</v>
      </c>
      <c r="O1247" s="24">
        <v>4734.5</v>
      </c>
      <c r="P1247" s="24">
        <v>6287.13</v>
      </c>
      <c r="Q1247" s="24">
        <v>0</v>
      </c>
      <c r="R1247" s="24">
        <v>2305.88</v>
      </c>
      <c r="S1247" s="24">
        <v>2585.92</v>
      </c>
      <c r="T1247" s="24">
        <v>2886.56</v>
      </c>
      <c r="U1247" s="24">
        <v>3285.33</v>
      </c>
      <c r="V1247" s="26">
        <v>0</v>
      </c>
      <c r="W1247" s="26">
        <v>362.18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3613.3</v>
      </c>
      <c r="E1248" s="24">
        <v>4055.73</v>
      </c>
      <c r="F1248" s="24">
        <v>4759.41</v>
      </c>
      <c r="G1248" s="24">
        <v>6312.04</v>
      </c>
      <c r="H1248" s="24">
        <v>0</v>
      </c>
      <c r="I1248" s="24">
        <v>2330.79</v>
      </c>
      <c r="J1248" s="24">
        <v>2610.83</v>
      </c>
      <c r="K1248" s="24">
        <v>2911.47</v>
      </c>
      <c r="L1248" s="24">
        <v>3310.24</v>
      </c>
      <c r="M1248" s="24">
        <v>3591.17</v>
      </c>
      <c r="N1248" s="24">
        <v>4033.6</v>
      </c>
      <c r="O1248" s="24">
        <v>4737.28</v>
      </c>
      <c r="P1248" s="24">
        <v>6289.91</v>
      </c>
      <c r="Q1248" s="24">
        <v>0</v>
      </c>
      <c r="R1248" s="24">
        <v>2308.66</v>
      </c>
      <c r="S1248" s="24">
        <v>2588.6999999999998</v>
      </c>
      <c r="T1248" s="24">
        <v>2889.34</v>
      </c>
      <c r="U1248" s="24">
        <v>3288.11</v>
      </c>
      <c r="V1248" s="26">
        <v>0</v>
      </c>
      <c r="W1248" s="26">
        <v>103.96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3590.98</v>
      </c>
      <c r="E1249" s="24">
        <v>4033.41</v>
      </c>
      <c r="F1249" s="24">
        <v>4737.09</v>
      </c>
      <c r="G1249" s="24">
        <v>6289.72</v>
      </c>
      <c r="H1249" s="24">
        <v>0</v>
      </c>
      <c r="I1249" s="24">
        <v>2308.4699999999998</v>
      </c>
      <c r="J1249" s="24">
        <v>2588.5100000000002</v>
      </c>
      <c r="K1249" s="24">
        <v>2889.15</v>
      </c>
      <c r="L1249" s="24">
        <v>3287.92</v>
      </c>
      <c r="M1249" s="24">
        <v>3568.85</v>
      </c>
      <c r="N1249" s="24">
        <v>4011.28</v>
      </c>
      <c r="O1249" s="24">
        <v>4714.96</v>
      </c>
      <c r="P1249" s="24">
        <v>6267.59</v>
      </c>
      <c r="Q1249" s="24">
        <v>0</v>
      </c>
      <c r="R1249" s="24">
        <v>2286.34</v>
      </c>
      <c r="S1249" s="24">
        <v>2566.38</v>
      </c>
      <c r="T1249" s="24">
        <v>2867.02</v>
      </c>
      <c r="U1249" s="24">
        <v>3265.79</v>
      </c>
      <c r="V1249" s="26">
        <v>0</v>
      </c>
      <c r="W1249" s="26">
        <v>136.99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3603.49</v>
      </c>
      <c r="E1250" s="24">
        <v>4045.92</v>
      </c>
      <c r="F1250" s="24">
        <v>4749.6000000000004</v>
      </c>
      <c r="G1250" s="24">
        <v>6302.23</v>
      </c>
      <c r="H1250" s="24">
        <v>0</v>
      </c>
      <c r="I1250" s="24">
        <v>2320.98</v>
      </c>
      <c r="J1250" s="24">
        <v>2601.02</v>
      </c>
      <c r="K1250" s="24">
        <v>2901.66</v>
      </c>
      <c r="L1250" s="24">
        <v>3300.43</v>
      </c>
      <c r="M1250" s="24">
        <v>3581.36</v>
      </c>
      <c r="N1250" s="24">
        <v>4023.79</v>
      </c>
      <c r="O1250" s="24">
        <v>4727.47</v>
      </c>
      <c r="P1250" s="24">
        <v>6280.1</v>
      </c>
      <c r="Q1250" s="24">
        <v>0</v>
      </c>
      <c r="R1250" s="24">
        <v>2298.85</v>
      </c>
      <c r="S1250" s="24">
        <v>2578.89</v>
      </c>
      <c r="T1250" s="24">
        <v>2879.53</v>
      </c>
      <c r="U1250" s="24">
        <v>3278.3</v>
      </c>
      <c r="V1250" s="26">
        <v>0</v>
      </c>
      <c r="W1250" s="26">
        <v>158.97999999999999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3549.78</v>
      </c>
      <c r="E1251" s="24">
        <v>3992.21</v>
      </c>
      <c r="F1251" s="24">
        <v>4695.8900000000003</v>
      </c>
      <c r="G1251" s="24">
        <v>6248.52</v>
      </c>
      <c r="H1251" s="24">
        <v>0</v>
      </c>
      <c r="I1251" s="24">
        <v>2267.27</v>
      </c>
      <c r="J1251" s="24">
        <v>2547.31</v>
      </c>
      <c r="K1251" s="24">
        <v>2847.95</v>
      </c>
      <c r="L1251" s="24">
        <v>3246.72</v>
      </c>
      <c r="M1251" s="24">
        <v>3527.65</v>
      </c>
      <c r="N1251" s="24">
        <v>3970.08</v>
      </c>
      <c r="O1251" s="24">
        <v>4673.76</v>
      </c>
      <c r="P1251" s="24">
        <v>6226.39</v>
      </c>
      <c r="Q1251" s="24">
        <v>0</v>
      </c>
      <c r="R1251" s="24">
        <v>2245.14</v>
      </c>
      <c r="S1251" s="24">
        <v>2525.1799999999998</v>
      </c>
      <c r="T1251" s="24">
        <v>2825.82</v>
      </c>
      <c r="U1251" s="24">
        <v>3224.59</v>
      </c>
      <c r="V1251" s="26">
        <v>0</v>
      </c>
      <c r="W1251" s="26">
        <v>155.94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3553.03</v>
      </c>
      <c r="E1252" s="24">
        <v>3995.46</v>
      </c>
      <c r="F1252" s="24">
        <v>4699.1400000000003</v>
      </c>
      <c r="G1252" s="24">
        <v>6251.77</v>
      </c>
      <c r="H1252" s="24">
        <v>0</v>
      </c>
      <c r="I1252" s="24">
        <v>2270.52</v>
      </c>
      <c r="J1252" s="24">
        <v>2550.56</v>
      </c>
      <c r="K1252" s="24">
        <v>2851.2</v>
      </c>
      <c r="L1252" s="24">
        <v>3249.97</v>
      </c>
      <c r="M1252" s="24">
        <v>3530.9</v>
      </c>
      <c r="N1252" s="24">
        <v>3973.33</v>
      </c>
      <c r="O1252" s="24">
        <v>4677.01</v>
      </c>
      <c r="P1252" s="24">
        <v>6229.64</v>
      </c>
      <c r="Q1252" s="24">
        <v>0</v>
      </c>
      <c r="R1252" s="24">
        <v>2248.39</v>
      </c>
      <c r="S1252" s="24">
        <v>2528.4299999999998</v>
      </c>
      <c r="T1252" s="24">
        <v>2829.07</v>
      </c>
      <c r="U1252" s="24">
        <v>3227.84</v>
      </c>
      <c r="V1252" s="26">
        <v>0</v>
      </c>
      <c r="W1252" s="26">
        <v>180.3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3559.61</v>
      </c>
      <c r="E1253" s="24">
        <v>4002.04</v>
      </c>
      <c r="F1253" s="24">
        <v>4705.72</v>
      </c>
      <c r="G1253" s="24">
        <v>6258.35</v>
      </c>
      <c r="H1253" s="24">
        <v>0</v>
      </c>
      <c r="I1253" s="24">
        <v>2277.1</v>
      </c>
      <c r="J1253" s="24">
        <v>2557.14</v>
      </c>
      <c r="K1253" s="24">
        <v>2857.78</v>
      </c>
      <c r="L1253" s="24">
        <v>3256.55</v>
      </c>
      <c r="M1253" s="24">
        <v>3537.48</v>
      </c>
      <c r="N1253" s="24">
        <v>3979.91</v>
      </c>
      <c r="O1253" s="24">
        <v>4683.59</v>
      </c>
      <c r="P1253" s="24">
        <v>6236.22</v>
      </c>
      <c r="Q1253" s="24">
        <v>0</v>
      </c>
      <c r="R1253" s="24">
        <v>2254.9699999999998</v>
      </c>
      <c r="S1253" s="24">
        <v>2535.0100000000002</v>
      </c>
      <c r="T1253" s="24">
        <v>2835.65</v>
      </c>
      <c r="U1253" s="24">
        <v>3234.42</v>
      </c>
      <c r="V1253" s="26">
        <v>0</v>
      </c>
      <c r="W1253" s="26">
        <v>266.58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3606.61</v>
      </c>
      <c r="E1254" s="24">
        <v>4049.04</v>
      </c>
      <c r="F1254" s="24">
        <v>4752.72</v>
      </c>
      <c r="G1254" s="24">
        <v>6305.35</v>
      </c>
      <c r="H1254" s="24">
        <v>0</v>
      </c>
      <c r="I1254" s="24">
        <v>2324.1</v>
      </c>
      <c r="J1254" s="24">
        <v>2604.14</v>
      </c>
      <c r="K1254" s="24">
        <v>2904.78</v>
      </c>
      <c r="L1254" s="24">
        <v>3303.55</v>
      </c>
      <c r="M1254" s="24">
        <v>3584.48</v>
      </c>
      <c r="N1254" s="24">
        <v>4026.91</v>
      </c>
      <c r="O1254" s="24">
        <v>4730.59</v>
      </c>
      <c r="P1254" s="24">
        <v>6283.22</v>
      </c>
      <c r="Q1254" s="24">
        <v>0</v>
      </c>
      <c r="R1254" s="24">
        <v>2301.9699999999998</v>
      </c>
      <c r="S1254" s="24">
        <v>2582.0100000000002</v>
      </c>
      <c r="T1254" s="24">
        <v>2882.65</v>
      </c>
      <c r="U1254" s="24">
        <v>3281.42</v>
      </c>
      <c r="V1254" s="26">
        <v>0</v>
      </c>
      <c r="W1254" s="26">
        <v>403.81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3430.58</v>
      </c>
      <c r="E1255" s="24">
        <v>3873.01</v>
      </c>
      <c r="F1255" s="24">
        <v>4576.6899999999996</v>
      </c>
      <c r="G1255" s="24">
        <v>6129.32</v>
      </c>
      <c r="H1255" s="24">
        <v>0</v>
      </c>
      <c r="I1255" s="24">
        <v>2148.0700000000002</v>
      </c>
      <c r="J1255" s="24">
        <v>2428.11</v>
      </c>
      <c r="K1255" s="24">
        <v>2728.75</v>
      </c>
      <c r="L1255" s="24">
        <v>3127.52</v>
      </c>
      <c r="M1255" s="24">
        <v>3408.45</v>
      </c>
      <c r="N1255" s="24">
        <v>3850.88</v>
      </c>
      <c r="O1255" s="24">
        <v>4554.5600000000004</v>
      </c>
      <c r="P1255" s="24">
        <v>6107.19</v>
      </c>
      <c r="Q1255" s="24">
        <v>0</v>
      </c>
      <c r="R1255" s="24">
        <v>2125.94</v>
      </c>
      <c r="S1255" s="24">
        <v>2405.98</v>
      </c>
      <c r="T1255" s="24">
        <v>2706.62</v>
      </c>
      <c r="U1255" s="24">
        <v>3105.39</v>
      </c>
      <c r="V1255" s="26">
        <v>0</v>
      </c>
      <c r="W1255" s="26">
        <v>371.52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2924.06</v>
      </c>
      <c r="E1256" s="24">
        <v>3366.49</v>
      </c>
      <c r="F1256" s="24">
        <v>4070.17</v>
      </c>
      <c r="G1256" s="24">
        <v>5622.8</v>
      </c>
      <c r="H1256" s="24">
        <v>0</v>
      </c>
      <c r="I1256" s="24">
        <v>1641.55</v>
      </c>
      <c r="J1256" s="24">
        <v>1921.59</v>
      </c>
      <c r="K1256" s="24">
        <v>2222.23</v>
      </c>
      <c r="L1256" s="24">
        <v>2621</v>
      </c>
      <c r="M1256" s="24">
        <v>2901.93</v>
      </c>
      <c r="N1256" s="24">
        <v>3344.36</v>
      </c>
      <c r="O1256" s="24">
        <v>4048.04</v>
      </c>
      <c r="P1256" s="24">
        <v>5600.67</v>
      </c>
      <c r="Q1256" s="24">
        <v>0</v>
      </c>
      <c r="R1256" s="24">
        <v>1619.42</v>
      </c>
      <c r="S1256" s="24">
        <v>1899.46</v>
      </c>
      <c r="T1256" s="24">
        <v>2200.1</v>
      </c>
      <c r="U1256" s="24">
        <v>2598.87</v>
      </c>
      <c r="V1256" s="26">
        <v>0</v>
      </c>
      <c r="W1256" s="26">
        <v>238.88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2677.28</v>
      </c>
      <c r="E1257" s="24">
        <v>3119.71</v>
      </c>
      <c r="F1257" s="24">
        <v>3823.39</v>
      </c>
      <c r="G1257" s="24">
        <v>5376.02</v>
      </c>
      <c r="H1257" s="24">
        <v>0</v>
      </c>
      <c r="I1257" s="24">
        <v>1394.77</v>
      </c>
      <c r="J1257" s="24">
        <v>1674.81</v>
      </c>
      <c r="K1257" s="24">
        <v>1975.45</v>
      </c>
      <c r="L1257" s="24">
        <v>2374.2199999999998</v>
      </c>
      <c r="M1257" s="24">
        <v>2655.15</v>
      </c>
      <c r="N1257" s="24">
        <v>3097.58</v>
      </c>
      <c r="O1257" s="24">
        <v>3801.26</v>
      </c>
      <c r="P1257" s="24">
        <v>5353.89</v>
      </c>
      <c r="Q1257" s="24">
        <v>0</v>
      </c>
      <c r="R1257" s="24">
        <v>1372.64</v>
      </c>
      <c r="S1257" s="24">
        <v>1652.68</v>
      </c>
      <c r="T1257" s="24">
        <v>1953.32</v>
      </c>
      <c r="U1257" s="24">
        <v>2352.09</v>
      </c>
      <c r="V1257" s="26">
        <v>0</v>
      </c>
      <c r="W1257" s="26">
        <v>23.27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2659.05</v>
      </c>
      <c r="E1258" s="24">
        <v>3101.48</v>
      </c>
      <c r="F1258" s="24">
        <v>3805.16</v>
      </c>
      <c r="G1258" s="24">
        <v>5357.79</v>
      </c>
      <c r="H1258" s="24">
        <v>0</v>
      </c>
      <c r="I1258" s="24">
        <v>1376.54</v>
      </c>
      <c r="J1258" s="24">
        <v>1656.58</v>
      </c>
      <c r="K1258" s="24">
        <v>1957.22</v>
      </c>
      <c r="L1258" s="24">
        <v>2355.9899999999998</v>
      </c>
      <c r="M1258" s="24">
        <v>2636.92</v>
      </c>
      <c r="N1258" s="24">
        <v>3079.35</v>
      </c>
      <c r="O1258" s="24">
        <v>3783.03</v>
      </c>
      <c r="P1258" s="24">
        <v>5335.66</v>
      </c>
      <c r="Q1258" s="24">
        <v>0</v>
      </c>
      <c r="R1258" s="24">
        <v>1354.41</v>
      </c>
      <c r="S1258" s="24">
        <v>1634.45</v>
      </c>
      <c r="T1258" s="24">
        <v>1935.09</v>
      </c>
      <c r="U1258" s="24">
        <v>2333.86</v>
      </c>
      <c r="V1258" s="26">
        <v>0</v>
      </c>
      <c r="W1258" s="26">
        <v>5.9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2609.35</v>
      </c>
      <c r="E1259" s="24">
        <v>3051.78</v>
      </c>
      <c r="F1259" s="24">
        <v>3755.46</v>
      </c>
      <c r="G1259" s="24">
        <v>5308.09</v>
      </c>
      <c r="H1259" s="24">
        <v>0</v>
      </c>
      <c r="I1259" s="24">
        <v>1326.84</v>
      </c>
      <c r="J1259" s="24">
        <v>1606.88</v>
      </c>
      <c r="K1259" s="24">
        <v>1907.52</v>
      </c>
      <c r="L1259" s="24">
        <v>2306.29</v>
      </c>
      <c r="M1259" s="24">
        <v>2587.2199999999998</v>
      </c>
      <c r="N1259" s="24">
        <v>3029.65</v>
      </c>
      <c r="O1259" s="24">
        <v>3733.33</v>
      </c>
      <c r="P1259" s="24">
        <v>5285.96</v>
      </c>
      <c r="Q1259" s="24">
        <v>0</v>
      </c>
      <c r="R1259" s="24">
        <v>1304.71</v>
      </c>
      <c r="S1259" s="24">
        <v>1584.75</v>
      </c>
      <c r="T1259" s="24">
        <v>1885.39</v>
      </c>
      <c r="U1259" s="24">
        <v>2284.16</v>
      </c>
      <c r="V1259" s="26">
        <v>0</v>
      </c>
      <c r="W1259" s="26">
        <v>43.65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2559.21</v>
      </c>
      <c r="E1260" s="24">
        <v>3001.64</v>
      </c>
      <c r="F1260" s="24">
        <v>3705.32</v>
      </c>
      <c r="G1260" s="24">
        <v>5257.95</v>
      </c>
      <c r="H1260" s="24">
        <v>0</v>
      </c>
      <c r="I1260" s="24">
        <v>1276.7</v>
      </c>
      <c r="J1260" s="24">
        <v>1556.74</v>
      </c>
      <c r="K1260" s="24">
        <v>1857.38</v>
      </c>
      <c r="L1260" s="24">
        <v>2256.15</v>
      </c>
      <c r="M1260" s="24">
        <v>2537.08</v>
      </c>
      <c r="N1260" s="24">
        <v>2979.51</v>
      </c>
      <c r="O1260" s="24">
        <v>3683.19</v>
      </c>
      <c r="P1260" s="24">
        <v>5235.82</v>
      </c>
      <c r="Q1260" s="24">
        <v>0</v>
      </c>
      <c r="R1260" s="24">
        <v>1254.57</v>
      </c>
      <c r="S1260" s="24">
        <v>1534.61</v>
      </c>
      <c r="T1260" s="24">
        <v>1835.25</v>
      </c>
      <c r="U1260" s="24">
        <v>2234.02</v>
      </c>
      <c r="V1260" s="26">
        <v>14.99</v>
      </c>
      <c r="W1260" s="26">
        <v>0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2188.11</v>
      </c>
      <c r="E1261" s="24">
        <v>2630.54</v>
      </c>
      <c r="F1261" s="24">
        <v>3334.22</v>
      </c>
      <c r="G1261" s="24">
        <v>4886.8500000000004</v>
      </c>
      <c r="H1261" s="24">
        <v>0</v>
      </c>
      <c r="I1261" s="24">
        <v>905.6</v>
      </c>
      <c r="J1261" s="24">
        <v>1185.6400000000001</v>
      </c>
      <c r="K1261" s="24">
        <v>1486.28</v>
      </c>
      <c r="L1261" s="24">
        <v>1885.05</v>
      </c>
      <c r="M1261" s="24">
        <v>2165.98</v>
      </c>
      <c r="N1261" s="24">
        <v>2608.41</v>
      </c>
      <c r="O1261" s="24">
        <v>3312.09</v>
      </c>
      <c r="P1261" s="24">
        <v>4864.72</v>
      </c>
      <c r="Q1261" s="24">
        <v>0</v>
      </c>
      <c r="R1261" s="24">
        <v>883.47</v>
      </c>
      <c r="S1261" s="24">
        <v>1163.51</v>
      </c>
      <c r="T1261" s="24">
        <v>1464.15</v>
      </c>
      <c r="U1261" s="24">
        <v>1862.92</v>
      </c>
      <c r="V1261" s="26">
        <v>443.14</v>
      </c>
      <c r="W1261" s="26">
        <v>0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2588.41</v>
      </c>
      <c r="E1262" s="24">
        <v>3030.84</v>
      </c>
      <c r="F1262" s="24">
        <v>3734.52</v>
      </c>
      <c r="G1262" s="24">
        <v>5287.15</v>
      </c>
      <c r="H1262" s="24">
        <v>0</v>
      </c>
      <c r="I1262" s="24">
        <v>1305.9000000000001</v>
      </c>
      <c r="J1262" s="24">
        <v>1585.94</v>
      </c>
      <c r="K1262" s="24">
        <v>1886.58</v>
      </c>
      <c r="L1262" s="24">
        <v>2285.35</v>
      </c>
      <c r="M1262" s="24">
        <v>2566.2800000000002</v>
      </c>
      <c r="N1262" s="24">
        <v>3008.71</v>
      </c>
      <c r="O1262" s="24">
        <v>3712.39</v>
      </c>
      <c r="P1262" s="24">
        <v>5265.02</v>
      </c>
      <c r="Q1262" s="24">
        <v>0</v>
      </c>
      <c r="R1262" s="24">
        <v>1283.77</v>
      </c>
      <c r="S1262" s="24">
        <v>1563.81</v>
      </c>
      <c r="T1262" s="24">
        <v>1864.45</v>
      </c>
      <c r="U1262" s="24">
        <v>2263.2199999999998</v>
      </c>
      <c r="V1262" s="26">
        <v>251.98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2774.5</v>
      </c>
      <c r="E1263" s="24">
        <v>3216.93</v>
      </c>
      <c r="F1263" s="24">
        <v>3920.61</v>
      </c>
      <c r="G1263" s="24">
        <v>5473.24</v>
      </c>
      <c r="H1263" s="24">
        <v>0</v>
      </c>
      <c r="I1263" s="24">
        <v>1491.99</v>
      </c>
      <c r="J1263" s="24">
        <v>1772.03</v>
      </c>
      <c r="K1263" s="24">
        <v>2072.67</v>
      </c>
      <c r="L1263" s="24">
        <v>2471.44</v>
      </c>
      <c r="M1263" s="24">
        <v>2752.37</v>
      </c>
      <c r="N1263" s="24">
        <v>3194.8</v>
      </c>
      <c r="O1263" s="24">
        <v>3898.48</v>
      </c>
      <c r="P1263" s="24">
        <v>5451.11</v>
      </c>
      <c r="Q1263" s="24">
        <v>0</v>
      </c>
      <c r="R1263" s="24">
        <v>1469.86</v>
      </c>
      <c r="S1263" s="24">
        <v>1749.9</v>
      </c>
      <c r="T1263" s="24">
        <v>2050.54</v>
      </c>
      <c r="U1263" s="24">
        <v>2449.31</v>
      </c>
      <c r="V1263" s="26">
        <v>283.05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3026.47</v>
      </c>
      <c r="E1264" s="24">
        <v>3468.9</v>
      </c>
      <c r="F1264" s="24">
        <v>4172.58</v>
      </c>
      <c r="G1264" s="24">
        <v>5725.21</v>
      </c>
      <c r="H1264" s="24">
        <v>0</v>
      </c>
      <c r="I1264" s="24">
        <v>1743.96</v>
      </c>
      <c r="J1264" s="24">
        <v>2024</v>
      </c>
      <c r="K1264" s="24">
        <v>2324.64</v>
      </c>
      <c r="L1264" s="24">
        <v>2723.41</v>
      </c>
      <c r="M1264" s="24">
        <v>3004.34</v>
      </c>
      <c r="N1264" s="24">
        <v>3446.77</v>
      </c>
      <c r="O1264" s="24">
        <v>4150.45</v>
      </c>
      <c r="P1264" s="24">
        <v>5703.08</v>
      </c>
      <c r="Q1264" s="24">
        <v>0</v>
      </c>
      <c r="R1264" s="24">
        <v>1721.83</v>
      </c>
      <c r="S1264" s="24">
        <v>2001.87</v>
      </c>
      <c r="T1264" s="24">
        <v>2302.5100000000002</v>
      </c>
      <c r="U1264" s="24">
        <v>2701.28</v>
      </c>
      <c r="V1264" s="26">
        <v>544.54999999999995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3486.72</v>
      </c>
      <c r="E1265" s="24">
        <v>3929.15</v>
      </c>
      <c r="F1265" s="24">
        <v>4632.83</v>
      </c>
      <c r="G1265" s="24">
        <v>6185.46</v>
      </c>
      <c r="H1265" s="24">
        <v>0</v>
      </c>
      <c r="I1265" s="24">
        <v>2204.21</v>
      </c>
      <c r="J1265" s="24">
        <v>2484.25</v>
      </c>
      <c r="K1265" s="24">
        <v>2784.89</v>
      </c>
      <c r="L1265" s="24">
        <v>3183.66</v>
      </c>
      <c r="M1265" s="24">
        <v>3464.59</v>
      </c>
      <c r="N1265" s="24">
        <v>3907.02</v>
      </c>
      <c r="O1265" s="24">
        <v>4610.7</v>
      </c>
      <c r="P1265" s="24">
        <v>6163.33</v>
      </c>
      <c r="Q1265" s="24">
        <v>0</v>
      </c>
      <c r="R1265" s="24">
        <v>2182.08</v>
      </c>
      <c r="S1265" s="24">
        <v>2462.12</v>
      </c>
      <c r="T1265" s="24">
        <v>2762.76</v>
      </c>
      <c r="U1265" s="24">
        <v>3161.53</v>
      </c>
      <c r="V1265" s="26">
        <v>128.85</v>
      </c>
      <c r="W1265" s="26">
        <v>0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3615.15</v>
      </c>
      <c r="E1266" s="24">
        <v>4057.58</v>
      </c>
      <c r="F1266" s="24">
        <v>4761.26</v>
      </c>
      <c r="G1266" s="24">
        <v>6313.89</v>
      </c>
      <c r="H1266" s="24">
        <v>0</v>
      </c>
      <c r="I1266" s="24">
        <v>2332.64</v>
      </c>
      <c r="J1266" s="24">
        <v>2612.6799999999998</v>
      </c>
      <c r="K1266" s="24">
        <v>2913.32</v>
      </c>
      <c r="L1266" s="24">
        <v>3312.09</v>
      </c>
      <c r="M1266" s="24">
        <v>3593.02</v>
      </c>
      <c r="N1266" s="24">
        <v>4035.45</v>
      </c>
      <c r="O1266" s="24">
        <v>4739.13</v>
      </c>
      <c r="P1266" s="24">
        <v>6291.76</v>
      </c>
      <c r="Q1266" s="24">
        <v>0</v>
      </c>
      <c r="R1266" s="24">
        <v>2310.5100000000002</v>
      </c>
      <c r="S1266" s="24">
        <v>2590.5500000000002</v>
      </c>
      <c r="T1266" s="24">
        <v>2891.19</v>
      </c>
      <c r="U1266" s="24">
        <v>3289.96</v>
      </c>
      <c r="V1266" s="26">
        <v>11.4</v>
      </c>
      <c r="W1266" s="26">
        <v>0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3616.35</v>
      </c>
      <c r="E1267" s="24">
        <v>4058.78</v>
      </c>
      <c r="F1267" s="24">
        <v>4762.46</v>
      </c>
      <c r="G1267" s="24">
        <v>6315.09</v>
      </c>
      <c r="H1267" s="24">
        <v>0</v>
      </c>
      <c r="I1267" s="24">
        <v>2333.84</v>
      </c>
      <c r="J1267" s="24">
        <v>2613.88</v>
      </c>
      <c r="K1267" s="24">
        <v>2914.52</v>
      </c>
      <c r="L1267" s="24">
        <v>3313.29</v>
      </c>
      <c r="M1267" s="24">
        <v>3594.22</v>
      </c>
      <c r="N1267" s="24">
        <v>4036.65</v>
      </c>
      <c r="O1267" s="24">
        <v>4740.33</v>
      </c>
      <c r="P1267" s="24">
        <v>6292.96</v>
      </c>
      <c r="Q1267" s="24">
        <v>0</v>
      </c>
      <c r="R1267" s="24">
        <v>2311.71</v>
      </c>
      <c r="S1267" s="24">
        <v>2591.75</v>
      </c>
      <c r="T1267" s="24">
        <v>2892.39</v>
      </c>
      <c r="U1267" s="24">
        <v>3291.16</v>
      </c>
      <c r="V1267" s="26">
        <v>0</v>
      </c>
      <c r="W1267" s="26">
        <v>22.58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3618.55</v>
      </c>
      <c r="E1268" s="24">
        <v>4060.98</v>
      </c>
      <c r="F1268" s="24">
        <v>4764.66</v>
      </c>
      <c r="G1268" s="24">
        <v>6317.29</v>
      </c>
      <c r="H1268" s="24">
        <v>0</v>
      </c>
      <c r="I1268" s="24">
        <v>2336.04</v>
      </c>
      <c r="J1268" s="24">
        <v>2616.08</v>
      </c>
      <c r="K1268" s="24">
        <v>2916.72</v>
      </c>
      <c r="L1268" s="24">
        <v>3315.49</v>
      </c>
      <c r="M1268" s="24">
        <v>3596.42</v>
      </c>
      <c r="N1268" s="24">
        <v>4038.85</v>
      </c>
      <c r="O1268" s="24">
        <v>4742.53</v>
      </c>
      <c r="P1268" s="24">
        <v>6295.16</v>
      </c>
      <c r="Q1268" s="24">
        <v>0</v>
      </c>
      <c r="R1268" s="24">
        <v>2313.91</v>
      </c>
      <c r="S1268" s="24">
        <v>2593.9499999999998</v>
      </c>
      <c r="T1268" s="24">
        <v>2894.59</v>
      </c>
      <c r="U1268" s="24">
        <v>3293.36</v>
      </c>
      <c r="V1268" s="26">
        <v>0.76</v>
      </c>
      <c r="W1268" s="26">
        <v>0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3615.77</v>
      </c>
      <c r="E1269" s="24">
        <v>4058.2</v>
      </c>
      <c r="F1269" s="24">
        <v>4761.88</v>
      </c>
      <c r="G1269" s="24">
        <v>6314.51</v>
      </c>
      <c r="H1269" s="24">
        <v>0</v>
      </c>
      <c r="I1269" s="24">
        <v>2333.2600000000002</v>
      </c>
      <c r="J1269" s="24">
        <v>2613.3000000000002</v>
      </c>
      <c r="K1269" s="24">
        <v>2913.94</v>
      </c>
      <c r="L1269" s="24">
        <v>3312.71</v>
      </c>
      <c r="M1269" s="24">
        <v>3593.64</v>
      </c>
      <c r="N1269" s="24">
        <v>4036.07</v>
      </c>
      <c r="O1269" s="24">
        <v>4739.75</v>
      </c>
      <c r="P1269" s="24">
        <v>6292.38</v>
      </c>
      <c r="Q1269" s="24">
        <v>0</v>
      </c>
      <c r="R1269" s="24">
        <v>2311.13</v>
      </c>
      <c r="S1269" s="24">
        <v>2591.17</v>
      </c>
      <c r="T1269" s="24">
        <v>2891.81</v>
      </c>
      <c r="U1269" s="24">
        <v>3290.58</v>
      </c>
      <c r="V1269" s="26">
        <v>0.05</v>
      </c>
      <c r="W1269" s="26">
        <v>0.24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3614.18</v>
      </c>
      <c r="E1270" s="24">
        <v>4056.61</v>
      </c>
      <c r="F1270" s="24">
        <v>4760.29</v>
      </c>
      <c r="G1270" s="24">
        <v>6312.92</v>
      </c>
      <c r="H1270" s="24">
        <v>0</v>
      </c>
      <c r="I1270" s="24">
        <v>2331.67</v>
      </c>
      <c r="J1270" s="24">
        <v>2611.71</v>
      </c>
      <c r="K1270" s="24">
        <v>2912.35</v>
      </c>
      <c r="L1270" s="24">
        <v>3311.12</v>
      </c>
      <c r="M1270" s="24">
        <v>3592.05</v>
      </c>
      <c r="N1270" s="24">
        <v>4034.48</v>
      </c>
      <c r="O1270" s="24">
        <v>4738.16</v>
      </c>
      <c r="P1270" s="24">
        <v>6290.79</v>
      </c>
      <c r="Q1270" s="24">
        <v>0</v>
      </c>
      <c r="R1270" s="24">
        <v>2309.54</v>
      </c>
      <c r="S1270" s="24">
        <v>2589.58</v>
      </c>
      <c r="T1270" s="24">
        <v>2890.22</v>
      </c>
      <c r="U1270" s="24">
        <v>3288.99</v>
      </c>
      <c r="V1270" s="26">
        <v>0</v>
      </c>
      <c r="W1270" s="26">
        <v>5.42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3614.47</v>
      </c>
      <c r="E1271" s="24">
        <v>4056.9</v>
      </c>
      <c r="F1271" s="24">
        <v>4760.58</v>
      </c>
      <c r="G1271" s="24">
        <v>6313.21</v>
      </c>
      <c r="H1271" s="24">
        <v>0</v>
      </c>
      <c r="I1271" s="24">
        <v>2331.96</v>
      </c>
      <c r="J1271" s="24">
        <v>2612</v>
      </c>
      <c r="K1271" s="24">
        <v>2912.64</v>
      </c>
      <c r="L1271" s="24">
        <v>3311.41</v>
      </c>
      <c r="M1271" s="24">
        <v>3592.34</v>
      </c>
      <c r="N1271" s="24">
        <v>4034.77</v>
      </c>
      <c r="O1271" s="24">
        <v>4738.45</v>
      </c>
      <c r="P1271" s="24">
        <v>6291.08</v>
      </c>
      <c r="Q1271" s="24">
        <v>0</v>
      </c>
      <c r="R1271" s="24">
        <v>2309.83</v>
      </c>
      <c r="S1271" s="24">
        <v>2589.87</v>
      </c>
      <c r="T1271" s="24">
        <v>2890.51</v>
      </c>
      <c r="U1271" s="24">
        <v>3289.28</v>
      </c>
      <c r="V1271" s="26">
        <v>0</v>
      </c>
      <c r="W1271" s="26">
        <v>5.9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3612.75</v>
      </c>
      <c r="E1272" s="24">
        <v>4055.18</v>
      </c>
      <c r="F1272" s="24">
        <v>4758.8599999999997</v>
      </c>
      <c r="G1272" s="24">
        <v>6311.49</v>
      </c>
      <c r="H1272" s="24">
        <v>0</v>
      </c>
      <c r="I1272" s="24">
        <v>2330.2399999999998</v>
      </c>
      <c r="J1272" s="24">
        <v>2610.2800000000002</v>
      </c>
      <c r="K1272" s="24">
        <v>2910.92</v>
      </c>
      <c r="L1272" s="24">
        <v>3309.69</v>
      </c>
      <c r="M1272" s="24">
        <v>3590.62</v>
      </c>
      <c r="N1272" s="24">
        <v>4033.05</v>
      </c>
      <c r="O1272" s="24">
        <v>4736.7299999999996</v>
      </c>
      <c r="P1272" s="24">
        <v>6289.36</v>
      </c>
      <c r="Q1272" s="24">
        <v>0</v>
      </c>
      <c r="R1272" s="24">
        <v>2308.11</v>
      </c>
      <c r="S1272" s="24">
        <v>2588.15</v>
      </c>
      <c r="T1272" s="24">
        <v>2888.79</v>
      </c>
      <c r="U1272" s="24">
        <v>3287.56</v>
      </c>
      <c r="V1272" s="26">
        <v>0</v>
      </c>
      <c r="W1272" s="26">
        <v>38.94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3611.36</v>
      </c>
      <c r="E1273" s="24">
        <v>4053.79</v>
      </c>
      <c r="F1273" s="24">
        <v>4757.47</v>
      </c>
      <c r="G1273" s="24">
        <v>6310.1</v>
      </c>
      <c r="H1273" s="24">
        <v>0</v>
      </c>
      <c r="I1273" s="24">
        <v>2328.85</v>
      </c>
      <c r="J1273" s="24">
        <v>2608.89</v>
      </c>
      <c r="K1273" s="24">
        <v>2909.53</v>
      </c>
      <c r="L1273" s="24">
        <v>3308.3</v>
      </c>
      <c r="M1273" s="24">
        <v>3589.23</v>
      </c>
      <c r="N1273" s="24">
        <v>4031.66</v>
      </c>
      <c r="O1273" s="24">
        <v>4735.34</v>
      </c>
      <c r="P1273" s="24">
        <v>6287.97</v>
      </c>
      <c r="Q1273" s="24">
        <v>0</v>
      </c>
      <c r="R1273" s="24">
        <v>2306.7199999999998</v>
      </c>
      <c r="S1273" s="24">
        <v>2586.7600000000002</v>
      </c>
      <c r="T1273" s="24">
        <v>2887.4</v>
      </c>
      <c r="U1273" s="24">
        <v>3286.17</v>
      </c>
      <c r="V1273" s="26">
        <v>0</v>
      </c>
      <c r="W1273" s="26">
        <v>112.1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3616.82</v>
      </c>
      <c r="E1274" s="24">
        <v>4059.25</v>
      </c>
      <c r="F1274" s="24">
        <v>4762.93</v>
      </c>
      <c r="G1274" s="24">
        <v>6315.56</v>
      </c>
      <c r="H1274" s="24">
        <v>0</v>
      </c>
      <c r="I1274" s="24">
        <v>2334.31</v>
      </c>
      <c r="J1274" s="24">
        <v>2614.35</v>
      </c>
      <c r="K1274" s="24">
        <v>2914.99</v>
      </c>
      <c r="L1274" s="24">
        <v>3313.76</v>
      </c>
      <c r="M1274" s="24">
        <v>3594.69</v>
      </c>
      <c r="N1274" s="24">
        <v>4037.12</v>
      </c>
      <c r="O1274" s="24">
        <v>4740.8</v>
      </c>
      <c r="P1274" s="24">
        <v>6293.43</v>
      </c>
      <c r="Q1274" s="24">
        <v>0</v>
      </c>
      <c r="R1274" s="24">
        <v>2312.1799999999998</v>
      </c>
      <c r="S1274" s="24">
        <v>2592.2199999999998</v>
      </c>
      <c r="T1274" s="24">
        <v>2892.86</v>
      </c>
      <c r="U1274" s="24">
        <v>3291.63</v>
      </c>
      <c r="V1274" s="26">
        <v>0</v>
      </c>
      <c r="W1274" s="26">
        <v>86.15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3612.06</v>
      </c>
      <c r="E1275" s="24">
        <v>4054.49</v>
      </c>
      <c r="F1275" s="24">
        <v>4758.17</v>
      </c>
      <c r="G1275" s="24">
        <v>6310.8</v>
      </c>
      <c r="H1275" s="24">
        <v>0</v>
      </c>
      <c r="I1275" s="24">
        <v>2329.5500000000002</v>
      </c>
      <c r="J1275" s="24">
        <v>2609.59</v>
      </c>
      <c r="K1275" s="24">
        <v>2910.23</v>
      </c>
      <c r="L1275" s="24">
        <v>3309</v>
      </c>
      <c r="M1275" s="24">
        <v>3589.93</v>
      </c>
      <c r="N1275" s="24">
        <v>4032.36</v>
      </c>
      <c r="O1275" s="24">
        <v>4736.04</v>
      </c>
      <c r="P1275" s="24">
        <v>6288.67</v>
      </c>
      <c r="Q1275" s="24">
        <v>0</v>
      </c>
      <c r="R1275" s="24">
        <v>2307.42</v>
      </c>
      <c r="S1275" s="24">
        <v>2587.46</v>
      </c>
      <c r="T1275" s="24">
        <v>2888.1</v>
      </c>
      <c r="U1275" s="24">
        <v>3286.87</v>
      </c>
      <c r="V1275" s="26">
        <v>0</v>
      </c>
      <c r="W1275" s="26">
        <v>57.2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3607.14</v>
      </c>
      <c r="E1276" s="24">
        <v>4049.57</v>
      </c>
      <c r="F1276" s="24">
        <v>4753.25</v>
      </c>
      <c r="G1276" s="24">
        <v>6305.88</v>
      </c>
      <c r="H1276" s="24">
        <v>0</v>
      </c>
      <c r="I1276" s="24">
        <v>2324.63</v>
      </c>
      <c r="J1276" s="24">
        <v>2604.67</v>
      </c>
      <c r="K1276" s="24">
        <v>2905.31</v>
      </c>
      <c r="L1276" s="24">
        <v>3304.08</v>
      </c>
      <c r="M1276" s="24">
        <v>3585.01</v>
      </c>
      <c r="N1276" s="24">
        <v>4027.44</v>
      </c>
      <c r="O1276" s="24">
        <v>4731.12</v>
      </c>
      <c r="P1276" s="24">
        <v>6283.75</v>
      </c>
      <c r="Q1276" s="24">
        <v>0</v>
      </c>
      <c r="R1276" s="24">
        <v>2302.5</v>
      </c>
      <c r="S1276" s="24">
        <v>2582.54</v>
      </c>
      <c r="T1276" s="24">
        <v>2883.18</v>
      </c>
      <c r="U1276" s="24">
        <v>3281.95</v>
      </c>
      <c r="V1276" s="26">
        <v>0</v>
      </c>
      <c r="W1276" s="26">
        <v>19.68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3607.58</v>
      </c>
      <c r="E1277" s="24">
        <v>4050.01</v>
      </c>
      <c r="F1277" s="24">
        <v>4753.6899999999996</v>
      </c>
      <c r="G1277" s="24">
        <v>6306.32</v>
      </c>
      <c r="H1277" s="24">
        <v>0</v>
      </c>
      <c r="I1277" s="24">
        <v>2325.0700000000002</v>
      </c>
      <c r="J1277" s="24">
        <v>2605.11</v>
      </c>
      <c r="K1277" s="24">
        <v>2905.75</v>
      </c>
      <c r="L1277" s="24">
        <v>3304.52</v>
      </c>
      <c r="M1277" s="24">
        <v>3585.45</v>
      </c>
      <c r="N1277" s="24">
        <v>4027.88</v>
      </c>
      <c r="O1277" s="24">
        <v>4731.5600000000004</v>
      </c>
      <c r="P1277" s="24">
        <v>6284.19</v>
      </c>
      <c r="Q1277" s="24">
        <v>0</v>
      </c>
      <c r="R1277" s="24">
        <v>2302.94</v>
      </c>
      <c r="S1277" s="24">
        <v>2582.98</v>
      </c>
      <c r="T1277" s="24">
        <v>2883.62</v>
      </c>
      <c r="U1277" s="24">
        <v>3282.39</v>
      </c>
      <c r="V1277" s="26">
        <v>0</v>
      </c>
      <c r="W1277" s="26">
        <v>42.73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3629.06</v>
      </c>
      <c r="E1278" s="24">
        <v>4071.49</v>
      </c>
      <c r="F1278" s="24">
        <v>4775.17</v>
      </c>
      <c r="G1278" s="24">
        <v>6327.8</v>
      </c>
      <c r="H1278" s="24">
        <v>0</v>
      </c>
      <c r="I1278" s="24">
        <v>2346.5500000000002</v>
      </c>
      <c r="J1278" s="24">
        <v>2626.59</v>
      </c>
      <c r="K1278" s="24">
        <v>2927.23</v>
      </c>
      <c r="L1278" s="24">
        <v>3326</v>
      </c>
      <c r="M1278" s="24">
        <v>3606.93</v>
      </c>
      <c r="N1278" s="24">
        <v>4049.36</v>
      </c>
      <c r="O1278" s="24">
        <v>4753.04</v>
      </c>
      <c r="P1278" s="24">
        <v>6305.67</v>
      </c>
      <c r="Q1278" s="24">
        <v>0</v>
      </c>
      <c r="R1278" s="24">
        <v>2324.42</v>
      </c>
      <c r="S1278" s="24">
        <v>2604.46</v>
      </c>
      <c r="T1278" s="24">
        <v>2905.1</v>
      </c>
      <c r="U1278" s="24">
        <v>3303.87</v>
      </c>
      <c r="V1278" s="26">
        <v>0</v>
      </c>
      <c r="W1278" s="26">
        <v>305.58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3600.79</v>
      </c>
      <c r="E1279" s="24">
        <v>4043.22</v>
      </c>
      <c r="F1279" s="24">
        <v>4746.8999999999996</v>
      </c>
      <c r="G1279" s="24">
        <v>6299.53</v>
      </c>
      <c r="H1279" s="24">
        <v>0</v>
      </c>
      <c r="I1279" s="24">
        <v>2318.2800000000002</v>
      </c>
      <c r="J1279" s="24">
        <v>2598.3200000000002</v>
      </c>
      <c r="K1279" s="24">
        <v>2898.96</v>
      </c>
      <c r="L1279" s="24">
        <v>3297.73</v>
      </c>
      <c r="M1279" s="24">
        <v>3578.66</v>
      </c>
      <c r="N1279" s="24">
        <v>4021.09</v>
      </c>
      <c r="O1279" s="24">
        <v>4724.7700000000004</v>
      </c>
      <c r="P1279" s="24">
        <v>6277.4</v>
      </c>
      <c r="Q1279" s="24">
        <v>0</v>
      </c>
      <c r="R1279" s="24">
        <v>2296.15</v>
      </c>
      <c r="S1279" s="24">
        <v>2576.19</v>
      </c>
      <c r="T1279" s="24">
        <v>2876.83</v>
      </c>
      <c r="U1279" s="24">
        <v>3275.6</v>
      </c>
      <c r="V1279" s="26">
        <v>0</v>
      </c>
      <c r="W1279" s="26">
        <v>339.55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3219.66</v>
      </c>
      <c r="E1280" s="24">
        <v>3662.09</v>
      </c>
      <c r="F1280" s="24">
        <v>4365.7700000000004</v>
      </c>
      <c r="G1280" s="24">
        <v>5918.4</v>
      </c>
      <c r="H1280" s="24">
        <v>0</v>
      </c>
      <c r="I1280" s="24">
        <v>1937.15</v>
      </c>
      <c r="J1280" s="24">
        <v>2217.19</v>
      </c>
      <c r="K1280" s="24">
        <v>2517.83</v>
      </c>
      <c r="L1280" s="24">
        <v>2916.6</v>
      </c>
      <c r="M1280" s="24">
        <v>3197.53</v>
      </c>
      <c r="N1280" s="24">
        <v>3639.96</v>
      </c>
      <c r="O1280" s="24">
        <v>4343.6400000000003</v>
      </c>
      <c r="P1280" s="24">
        <v>5896.27</v>
      </c>
      <c r="Q1280" s="24">
        <v>0</v>
      </c>
      <c r="R1280" s="24">
        <v>1915.02</v>
      </c>
      <c r="S1280" s="24">
        <v>2195.06</v>
      </c>
      <c r="T1280" s="24">
        <v>2495.6999999999998</v>
      </c>
      <c r="U1280" s="24">
        <v>2894.47</v>
      </c>
      <c r="V1280" s="26">
        <v>0</v>
      </c>
      <c r="W1280" s="26">
        <v>253.97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3070.2</v>
      </c>
      <c r="E1281" s="24">
        <v>3512.63</v>
      </c>
      <c r="F1281" s="24">
        <v>4216.3100000000004</v>
      </c>
      <c r="G1281" s="24">
        <v>5768.94</v>
      </c>
      <c r="H1281" s="24">
        <v>0</v>
      </c>
      <c r="I1281" s="24">
        <v>1787.69</v>
      </c>
      <c r="J1281" s="24">
        <v>2067.73</v>
      </c>
      <c r="K1281" s="24">
        <v>2368.37</v>
      </c>
      <c r="L1281" s="24">
        <v>2767.14</v>
      </c>
      <c r="M1281" s="24">
        <v>3048.07</v>
      </c>
      <c r="N1281" s="24">
        <v>3490.5</v>
      </c>
      <c r="O1281" s="24">
        <v>4194.18</v>
      </c>
      <c r="P1281" s="24">
        <v>5746.81</v>
      </c>
      <c r="Q1281" s="24">
        <v>0</v>
      </c>
      <c r="R1281" s="24">
        <v>1765.56</v>
      </c>
      <c r="S1281" s="24">
        <v>2045.6</v>
      </c>
      <c r="T1281" s="24">
        <v>2346.2399999999998</v>
      </c>
      <c r="U1281" s="24">
        <v>2745.01</v>
      </c>
      <c r="V1281" s="26">
        <v>0</v>
      </c>
      <c r="W1281" s="26">
        <v>317.98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2987.12</v>
      </c>
      <c r="E1282" s="24">
        <v>3429.55</v>
      </c>
      <c r="F1282" s="24">
        <v>4133.2299999999996</v>
      </c>
      <c r="G1282" s="24">
        <v>5685.86</v>
      </c>
      <c r="H1282" s="24">
        <v>0</v>
      </c>
      <c r="I1282" s="24">
        <v>1704.61</v>
      </c>
      <c r="J1282" s="24">
        <v>1984.65</v>
      </c>
      <c r="K1282" s="24">
        <v>2285.29</v>
      </c>
      <c r="L1282" s="24">
        <v>2684.06</v>
      </c>
      <c r="M1282" s="24">
        <v>2964.99</v>
      </c>
      <c r="N1282" s="24">
        <v>3407.42</v>
      </c>
      <c r="O1282" s="24">
        <v>4111.1000000000004</v>
      </c>
      <c r="P1282" s="24">
        <v>5663.73</v>
      </c>
      <c r="Q1282" s="24">
        <v>0</v>
      </c>
      <c r="R1282" s="24">
        <v>1682.48</v>
      </c>
      <c r="S1282" s="24">
        <v>1962.52</v>
      </c>
      <c r="T1282" s="24">
        <v>2263.16</v>
      </c>
      <c r="U1282" s="24">
        <v>2661.93</v>
      </c>
      <c r="V1282" s="26">
        <v>0</v>
      </c>
      <c r="W1282" s="26">
        <v>155.85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2836.94</v>
      </c>
      <c r="E1283" s="24">
        <v>3279.37</v>
      </c>
      <c r="F1283" s="24">
        <v>3983.05</v>
      </c>
      <c r="G1283" s="24">
        <v>5535.68</v>
      </c>
      <c r="H1283" s="24">
        <v>0</v>
      </c>
      <c r="I1283" s="24">
        <v>1554.43</v>
      </c>
      <c r="J1283" s="24">
        <v>1834.47</v>
      </c>
      <c r="K1283" s="24">
        <v>2135.11</v>
      </c>
      <c r="L1283" s="24">
        <v>2533.88</v>
      </c>
      <c r="M1283" s="24">
        <v>2814.81</v>
      </c>
      <c r="N1283" s="24">
        <v>3257.24</v>
      </c>
      <c r="O1283" s="24">
        <v>3960.92</v>
      </c>
      <c r="P1283" s="24">
        <v>5513.55</v>
      </c>
      <c r="Q1283" s="24">
        <v>0</v>
      </c>
      <c r="R1283" s="24">
        <v>1532.3</v>
      </c>
      <c r="S1283" s="24">
        <v>1812.34</v>
      </c>
      <c r="T1283" s="24">
        <v>2112.98</v>
      </c>
      <c r="U1283" s="24">
        <v>2511.75</v>
      </c>
      <c r="V1283" s="26">
        <v>0</v>
      </c>
      <c r="W1283" s="26">
        <v>131.31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2721.01</v>
      </c>
      <c r="E1284" s="24">
        <v>3163.44</v>
      </c>
      <c r="F1284" s="24">
        <v>3867.12</v>
      </c>
      <c r="G1284" s="24">
        <v>5419.75</v>
      </c>
      <c r="H1284" s="24">
        <v>0</v>
      </c>
      <c r="I1284" s="24">
        <v>1438.5</v>
      </c>
      <c r="J1284" s="24">
        <v>1718.54</v>
      </c>
      <c r="K1284" s="24">
        <v>2019.18</v>
      </c>
      <c r="L1284" s="24">
        <v>2417.9499999999998</v>
      </c>
      <c r="M1284" s="24">
        <v>2698.88</v>
      </c>
      <c r="N1284" s="24">
        <v>3141.31</v>
      </c>
      <c r="O1284" s="24">
        <v>3844.99</v>
      </c>
      <c r="P1284" s="24">
        <v>5397.62</v>
      </c>
      <c r="Q1284" s="24">
        <v>0</v>
      </c>
      <c r="R1284" s="24">
        <v>1416.37</v>
      </c>
      <c r="S1284" s="24">
        <v>1696.41</v>
      </c>
      <c r="T1284" s="24">
        <v>1997.05</v>
      </c>
      <c r="U1284" s="24">
        <v>2395.8200000000002</v>
      </c>
      <c r="V1284" s="26">
        <v>0</v>
      </c>
      <c r="W1284" s="26">
        <v>50.37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2698.1</v>
      </c>
      <c r="E1285" s="24">
        <v>3140.53</v>
      </c>
      <c r="F1285" s="24">
        <v>3844.21</v>
      </c>
      <c r="G1285" s="24">
        <v>5396.84</v>
      </c>
      <c r="H1285" s="24">
        <v>0</v>
      </c>
      <c r="I1285" s="24">
        <v>1415.59</v>
      </c>
      <c r="J1285" s="24">
        <v>1695.63</v>
      </c>
      <c r="K1285" s="24">
        <v>1996.27</v>
      </c>
      <c r="L1285" s="24">
        <v>2395.04</v>
      </c>
      <c r="M1285" s="24">
        <v>2675.97</v>
      </c>
      <c r="N1285" s="24">
        <v>3118.4</v>
      </c>
      <c r="O1285" s="24">
        <v>3822.08</v>
      </c>
      <c r="P1285" s="24">
        <v>5374.71</v>
      </c>
      <c r="Q1285" s="24">
        <v>0</v>
      </c>
      <c r="R1285" s="24">
        <v>1393.46</v>
      </c>
      <c r="S1285" s="24">
        <v>1673.5</v>
      </c>
      <c r="T1285" s="24">
        <v>1974.14</v>
      </c>
      <c r="U1285" s="24">
        <v>2372.91</v>
      </c>
      <c r="V1285" s="26">
        <v>0</v>
      </c>
      <c r="W1285" s="26">
        <v>5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2808.19</v>
      </c>
      <c r="E1286" s="24">
        <v>3250.62</v>
      </c>
      <c r="F1286" s="24">
        <v>3954.3</v>
      </c>
      <c r="G1286" s="24">
        <v>5506.93</v>
      </c>
      <c r="H1286" s="24">
        <v>0</v>
      </c>
      <c r="I1286" s="24">
        <v>1525.68</v>
      </c>
      <c r="J1286" s="24">
        <v>1805.72</v>
      </c>
      <c r="K1286" s="24">
        <v>2106.36</v>
      </c>
      <c r="L1286" s="24">
        <v>2505.13</v>
      </c>
      <c r="M1286" s="24">
        <v>2786.06</v>
      </c>
      <c r="N1286" s="24">
        <v>3228.49</v>
      </c>
      <c r="O1286" s="24">
        <v>3932.17</v>
      </c>
      <c r="P1286" s="24">
        <v>5484.8</v>
      </c>
      <c r="Q1286" s="24">
        <v>0</v>
      </c>
      <c r="R1286" s="24">
        <v>1503.55</v>
      </c>
      <c r="S1286" s="24">
        <v>1783.59</v>
      </c>
      <c r="T1286" s="24">
        <v>2084.23</v>
      </c>
      <c r="U1286" s="24">
        <v>2483</v>
      </c>
      <c r="V1286" s="26">
        <v>27.46</v>
      </c>
      <c r="W1286" s="26">
        <v>0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2979.15</v>
      </c>
      <c r="E1287" s="24">
        <v>3421.58</v>
      </c>
      <c r="F1287" s="24">
        <v>4125.26</v>
      </c>
      <c r="G1287" s="24">
        <v>5677.89</v>
      </c>
      <c r="H1287" s="24">
        <v>0</v>
      </c>
      <c r="I1287" s="24">
        <v>1696.64</v>
      </c>
      <c r="J1287" s="24">
        <v>1976.68</v>
      </c>
      <c r="K1287" s="24">
        <v>2277.3200000000002</v>
      </c>
      <c r="L1287" s="24">
        <v>2676.09</v>
      </c>
      <c r="M1287" s="24">
        <v>2957.02</v>
      </c>
      <c r="N1287" s="24">
        <v>3399.45</v>
      </c>
      <c r="O1287" s="24">
        <v>4103.13</v>
      </c>
      <c r="P1287" s="24">
        <v>5655.76</v>
      </c>
      <c r="Q1287" s="24">
        <v>0</v>
      </c>
      <c r="R1287" s="24">
        <v>1674.51</v>
      </c>
      <c r="S1287" s="24">
        <v>1954.55</v>
      </c>
      <c r="T1287" s="24">
        <v>2255.19</v>
      </c>
      <c r="U1287" s="24">
        <v>2653.96</v>
      </c>
      <c r="V1287" s="26">
        <v>20.53</v>
      </c>
      <c r="W1287" s="26">
        <v>0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3091.15</v>
      </c>
      <c r="E1288" s="24">
        <v>3533.58</v>
      </c>
      <c r="F1288" s="24">
        <v>4237.26</v>
      </c>
      <c r="G1288" s="24">
        <v>5789.89</v>
      </c>
      <c r="H1288" s="24">
        <v>0</v>
      </c>
      <c r="I1288" s="24">
        <v>1808.64</v>
      </c>
      <c r="J1288" s="24">
        <v>2088.6799999999998</v>
      </c>
      <c r="K1288" s="24">
        <v>2389.3200000000002</v>
      </c>
      <c r="L1288" s="24">
        <v>2788.09</v>
      </c>
      <c r="M1288" s="24">
        <v>3069.02</v>
      </c>
      <c r="N1288" s="24">
        <v>3511.45</v>
      </c>
      <c r="O1288" s="24">
        <v>4215.13</v>
      </c>
      <c r="P1288" s="24">
        <v>5767.76</v>
      </c>
      <c r="Q1288" s="24">
        <v>0</v>
      </c>
      <c r="R1288" s="24">
        <v>1786.51</v>
      </c>
      <c r="S1288" s="24">
        <v>2066.5500000000002</v>
      </c>
      <c r="T1288" s="24">
        <v>2367.19</v>
      </c>
      <c r="U1288" s="24">
        <v>2765.96</v>
      </c>
      <c r="V1288" s="26">
        <v>80.37</v>
      </c>
      <c r="W1288" s="26">
        <v>0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3525.5</v>
      </c>
      <c r="E1289" s="24">
        <v>3967.93</v>
      </c>
      <c r="F1289" s="24">
        <v>4671.6099999999997</v>
      </c>
      <c r="G1289" s="24">
        <v>6224.24</v>
      </c>
      <c r="H1289" s="24">
        <v>0</v>
      </c>
      <c r="I1289" s="24">
        <v>2242.9899999999998</v>
      </c>
      <c r="J1289" s="24">
        <v>2523.0300000000002</v>
      </c>
      <c r="K1289" s="24">
        <v>2823.67</v>
      </c>
      <c r="L1289" s="24">
        <v>3222.44</v>
      </c>
      <c r="M1289" s="24">
        <v>3503.37</v>
      </c>
      <c r="N1289" s="24">
        <v>3945.8</v>
      </c>
      <c r="O1289" s="24">
        <v>4649.4799999999996</v>
      </c>
      <c r="P1289" s="24">
        <v>6202.11</v>
      </c>
      <c r="Q1289" s="24">
        <v>0</v>
      </c>
      <c r="R1289" s="24">
        <v>2220.86</v>
      </c>
      <c r="S1289" s="24">
        <v>2500.9</v>
      </c>
      <c r="T1289" s="24">
        <v>2801.54</v>
      </c>
      <c r="U1289" s="24">
        <v>3200.31</v>
      </c>
      <c r="V1289" s="26">
        <v>10.23</v>
      </c>
      <c r="W1289" s="26">
        <v>0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3596.86</v>
      </c>
      <c r="E1290" s="24">
        <v>4039.29</v>
      </c>
      <c r="F1290" s="24">
        <v>4742.97</v>
      </c>
      <c r="G1290" s="24">
        <v>6295.6</v>
      </c>
      <c r="H1290" s="24">
        <v>0</v>
      </c>
      <c r="I1290" s="24">
        <v>2314.35</v>
      </c>
      <c r="J1290" s="24">
        <v>2594.39</v>
      </c>
      <c r="K1290" s="24">
        <v>2895.03</v>
      </c>
      <c r="L1290" s="24">
        <v>3293.8</v>
      </c>
      <c r="M1290" s="24">
        <v>3574.73</v>
      </c>
      <c r="N1290" s="24">
        <v>4017.16</v>
      </c>
      <c r="O1290" s="24">
        <v>4720.84</v>
      </c>
      <c r="P1290" s="24">
        <v>6273.47</v>
      </c>
      <c r="Q1290" s="24">
        <v>0</v>
      </c>
      <c r="R1290" s="24">
        <v>2292.2199999999998</v>
      </c>
      <c r="S1290" s="24">
        <v>2572.2600000000002</v>
      </c>
      <c r="T1290" s="24">
        <v>2872.9</v>
      </c>
      <c r="U1290" s="24">
        <v>3271.67</v>
      </c>
      <c r="V1290" s="26">
        <v>0</v>
      </c>
      <c r="W1290" s="26">
        <v>14.15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3595.78</v>
      </c>
      <c r="E1291" s="24">
        <v>4038.21</v>
      </c>
      <c r="F1291" s="24">
        <v>4741.8900000000003</v>
      </c>
      <c r="G1291" s="24">
        <v>6294.52</v>
      </c>
      <c r="H1291" s="24">
        <v>0</v>
      </c>
      <c r="I1291" s="24">
        <v>2313.27</v>
      </c>
      <c r="J1291" s="24">
        <v>2593.31</v>
      </c>
      <c r="K1291" s="24">
        <v>2893.95</v>
      </c>
      <c r="L1291" s="24">
        <v>3292.72</v>
      </c>
      <c r="M1291" s="24">
        <v>3573.65</v>
      </c>
      <c r="N1291" s="24">
        <v>4016.08</v>
      </c>
      <c r="O1291" s="24">
        <v>4719.76</v>
      </c>
      <c r="P1291" s="24">
        <v>6272.39</v>
      </c>
      <c r="Q1291" s="24">
        <v>0</v>
      </c>
      <c r="R1291" s="24">
        <v>2291.14</v>
      </c>
      <c r="S1291" s="24">
        <v>2571.1799999999998</v>
      </c>
      <c r="T1291" s="24">
        <v>2871.82</v>
      </c>
      <c r="U1291" s="24">
        <v>3270.59</v>
      </c>
      <c r="V1291" s="26">
        <v>0</v>
      </c>
      <c r="W1291" s="26">
        <v>38.68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3594.13</v>
      </c>
      <c r="E1292" s="24">
        <v>4036.56</v>
      </c>
      <c r="F1292" s="24">
        <v>4740.24</v>
      </c>
      <c r="G1292" s="24">
        <v>6292.87</v>
      </c>
      <c r="H1292" s="24">
        <v>0</v>
      </c>
      <c r="I1292" s="24">
        <v>2311.62</v>
      </c>
      <c r="J1292" s="24">
        <v>2591.66</v>
      </c>
      <c r="K1292" s="24">
        <v>2892.3</v>
      </c>
      <c r="L1292" s="24">
        <v>3291.07</v>
      </c>
      <c r="M1292" s="24">
        <v>3572</v>
      </c>
      <c r="N1292" s="24">
        <v>4014.43</v>
      </c>
      <c r="O1292" s="24">
        <v>4718.1099999999997</v>
      </c>
      <c r="P1292" s="24">
        <v>6270.74</v>
      </c>
      <c r="Q1292" s="24">
        <v>0</v>
      </c>
      <c r="R1292" s="24">
        <v>2289.4899999999998</v>
      </c>
      <c r="S1292" s="24">
        <v>2569.5300000000002</v>
      </c>
      <c r="T1292" s="24">
        <v>2870.17</v>
      </c>
      <c r="U1292" s="24">
        <v>3268.94</v>
      </c>
      <c r="V1292" s="26">
        <v>28.45</v>
      </c>
      <c r="W1292" s="26">
        <v>0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3592.49</v>
      </c>
      <c r="E1293" s="24">
        <v>4034.92</v>
      </c>
      <c r="F1293" s="24">
        <v>4738.6000000000004</v>
      </c>
      <c r="G1293" s="24">
        <v>6291.23</v>
      </c>
      <c r="H1293" s="24">
        <v>0</v>
      </c>
      <c r="I1293" s="24">
        <v>2309.98</v>
      </c>
      <c r="J1293" s="24">
        <v>2590.02</v>
      </c>
      <c r="K1293" s="24">
        <v>2890.66</v>
      </c>
      <c r="L1293" s="24">
        <v>3289.43</v>
      </c>
      <c r="M1293" s="24">
        <v>3570.36</v>
      </c>
      <c r="N1293" s="24">
        <v>4012.79</v>
      </c>
      <c r="O1293" s="24">
        <v>4716.47</v>
      </c>
      <c r="P1293" s="24">
        <v>6269.1</v>
      </c>
      <c r="Q1293" s="24">
        <v>0</v>
      </c>
      <c r="R1293" s="24">
        <v>2287.85</v>
      </c>
      <c r="S1293" s="24">
        <v>2567.89</v>
      </c>
      <c r="T1293" s="24">
        <v>2868.53</v>
      </c>
      <c r="U1293" s="24">
        <v>3267.3</v>
      </c>
      <c r="V1293" s="26">
        <v>72</v>
      </c>
      <c r="W1293" s="26">
        <v>0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3590.86</v>
      </c>
      <c r="E1294" s="24">
        <v>4033.29</v>
      </c>
      <c r="F1294" s="24">
        <v>4736.97</v>
      </c>
      <c r="G1294" s="24">
        <v>6289.6</v>
      </c>
      <c r="H1294" s="24">
        <v>0</v>
      </c>
      <c r="I1294" s="24">
        <v>2308.35</v>
      </c>
      <c r="J1294" s="24">
        <v>2588.39</v>
      </c>
      <c r="K1294" s="24">
        <v>2889.03</v>
      </c>
      <c r="L1294" s="24">
        <v>3287.8</v>
      </c>
      <c r="M1294" s="24">
        <v>3568.73</v>
      </c>
      <c r="N1294" s="24">
        <v>4011.16</v>
      </c>
      <c r="O1294" s="24">
        <v>4714.84</v>
      </c>
      <c r="P1294" s="24">
        <v>6267.47</v>
      </c>
      <c r="Q1294" s="24">
        <v>0</v>
      </c>
      <c r="R1294" s="24">
        <v>2286.2199999999998</v>
      </c>
      <c r="S1294" s="24">
        <v>2566.2600000000002</v>
      </c>
      <c r="T1294" s="24">
        <v>2866.9</v>
      </c>
      <c r="U1294" s="24">
        <v>3265.67</v>
      </c>
      <c r="V1294" s="26">
        <v>132.31</v>
      </c>
      <c r="W1294" s="26">
        <v>0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3590.11</v>
      </c>
      <c r="E1295" s="24">
        <v>4032.54</v>
      </c>
      <c r="F1295" s="24">
        <v>4736.22</v>
      </c>
      <c r="G1295" s="24">
        <v>6288.85</v>
      </c>
      <c r="H1295" s="24">
        <v>0</v>
      </c>
      <c r="I1295" s="24">
        <v>2307.6</v>
      </c>
      <c r="J1295" s="24">
        <v>2587.64</v>
      </c>
      <c r="K1295" s="24">
        <v>2888.28</v>
      </c>
      <c r="L1295" s="24">
        <v>3287.05</v>
      </c>
      <c r="M1295" s="24">
        <v>3567.98</v>
      </c>
      <c r="N1295" s="24">
        <v>4010.41</v>
      </c>
      <c r="O1295" s="24">
        <v>4714.09</v>
      </c>
      <c r="P1295" s="24">
        <v>6266.72</v>
      </c>
      <c r="Q1295" s="24">
        <v>0</v>
      </c>
      <c r="R1295" s="24">
        <v>2285.4699999999998</v>
      </c>
      <c r="S1295" s="24">
        <v>2565.5100000000002</v>
      </c>
      <c r="T1295" s="24">
        <v>2866.15</v>
      </c>
      <c r="U1295" s="24">
        <v>3264.92</v>
      </c>
      <c r="V1295" s="26">
        <v>148.11000000000001</v>
      </c>
      <c r="W1295" s="26">
        <v>0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3588.99</v>
      </c>
      <c r="E1296" s="24">
        <v>4031.42</v>
      </c>
      <c r="F1296" s="24">
        <v>4735.1000000000004</v>
      </c>
      <c r="G1296" s="24">
        <v>6287.73</v>
      </c>
      <c r="H1296" s="24">
        <v>0</v>
      </c>
      <c r="I1296" s="24">
        <v>2306.48</v>
      </c>
      <c r="J1296" s="24">
        <v>2586.52</v>
      </c>
      <c r="K1296" s="24">
        <v>2887.16</v>
      </c>
      <c r="L1296" s="24">
        <v>3285.93</v>
      </c>
      <c r="M1296" s="24">
        <v>3566.86</v>
      </c>
      <c r="N1296" s="24">
        <v>4009.29</v>
      </c>
      <c r="O1296" s="24">
        <v>4712.97</v>
      </c>
      <c r="P1296" s="24">
        <v>6265.6</v>
      </c>
      <c r="Q1296" s="24">
        <v>0</v>
      </c>
      <c r="R1296" s="24">
        <v>2284.35</v>
      </c>
      <c r="S1296" s="24">
        <v>2564.39</v>
      </c>
      <c r="T1296" s="24">
        <v>2865.03</v>
      </c>
      <c r="U1296" s="24">
        <v>3263.8</v>
      </c>
      <c r="V1296" s="26">
        <v>129.59</v>
      </c>
      <c r="W1296" s="26">
        <v>0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3589.25</v>
      </c>
      <c r="E1297" s="24">
        <v>4031.68</v>
      </c>
      <c r="F1297" s="24">
        <v>4735.3599999999997</v>
      </c>
      <c r="G1297" s="24">
        <v>6287.99</v>
      </c>
      <c r="H1297" s="24">
        <v>0</v>
      </c>
      <c r="I1297" s="24">
        <v>2306.7399999999998</v>
      </c>
      <c r="J1297" s="24">
        <v>2586.7800000000002</v>
      </c>
      <c r="K1297" s="24">
        <v>2887.42</v>
      </c>
      <c r="L1297" s="24">
        <v>3286.19</v>
      </c>
      <c r="M1297" s="24">
        <v>3567.12</v>
      </c>
      <c r="N1297" s="24">
        <v>4009.55</v>
      </c>
      <c r="O1297" s="24">
        <v>4713.2299999999996</v>
      </c>
      <c r="P1297" s="24">
        <v>6265.86</v>
      </c>
      <c r="Q1297" s="24">
        <v>0</v>
      </c>
      <c r="R1297" s="24">
        <v>2284.61</v>
      </c>
      <c r="S1297" s="24">
        <v>2564.65</v>
      </c>
      <c r="T1297" s="24">
        <v>2865.29</v>
      </c>
      <c r="U1297" s="24">
        <v>3264.06</v>
      </c>
      <c r="V1297" s="26">
        <v>22.68</v>
      </c>
      <c r="W1297" s="26">
        <v>0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3588.24</v>
      </c>
      <c r="E1298" s="24">
        <v>4030.67</v>
      </c>
      <c r="F1298" s="24">
        <v>4734.3500000000004</v>
      </c>
      <c r="G1298" s="24">
        <v>6286.98</v>
      </c>
      <c r="H1298" s="24">
        <v>0</v>
      </c>
      <c r="I1298" s="24">
        <v>2305.73</v>
      </c>
      <c r="J1298" s="24">
        <v>2585.77</v>
      </c>
      <c r="K1298" s="24">
        <v>2886.41</v>
      </c>
      <c r="L1298" s="24">
        <v>3285.18</v>
      </c>
      <c r="M1298" s="24">
        <v>3566.11</v>
      </c>
      <c r="N1298" s="24">
        <v>4008.54</v>
      </c>
      <c r="O1298" s="24">
        <v>4712.22</v>
      </c>
      <c r="P1298" s="24">
        <v>6264.85</v>
      </c>
      <c r="Q1298" s="24">
        <v>0</v>
      </c>
      <c r="R1298" s="24">
        <v>2283.6</v>
      </c>
      <c r="S1298" s="24">
        <v>2563.64</v>
      </c>
      <c r="T1298" s="24">
        <v>2864.28</v>
      </c>
      <c r="U1298" s="24">
        <v>3263.05</v>
      </c>
      <c r="V1298" s="26">
        <v>76.53</v>
      </c>
      <c r="W1298" s="26">
        <v>0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3583.18</v>
      </c>
      <c r="E1299" s="24">
        <v>4025.61</v>
      </c>
      <c r="F1299" s="24">
        <v>4729.29</v>
      </c>
      <c r="G1299" s="24">
        <v>6281.92</v>
      </c>
      <c r="H1299" s="24">
        <v>0</v>
      </c>
      <c r="I1299" s="24">
        <v>2300.67</v>
      </c>
      <c r="J1299" s="24">
        <v>2580.71</v>
      </c>
      <c r="K1299" s="24">
        <v>2881.35</v>
      </c>
      <c r="L1299" s="24">
        <v>3280.12</v>
      </c>
      <c r="M1299" s="24">
        <v>3561.05</v>
      </c>
      <c r="N1299" s="24">
        <v>4003.48</v>
      </c>
      <c r="O1299" s="24">
        <v>4707.16</v>
      </c>
      <c r="P1299" s="24">
        <v>6259.79</v>
      </c>
      <c r="Q1299" s="24">
        <v>0</v>
      </c>
      <c r="R1299" s="24">
        <v>2278.54</v>
      </c>
      <c r="S1299" s="24">
        <v>2558.58</v>
      </c>
      <c r="T1299" s="24">
        <v>2859.22</v>
      </c>
      <c r="U1299" s="24">
        <v>3257.99</v>
      </c>
      <c r="V1299" s="26">
        <v>70.78</v>
      </c>
      <c r="W1299" s="26">
        <v>0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3583.77</v>
      </c>
      <c r="E1300" s="24">
        <v>4026.2</v>
      </c>
      <c r="F1300" s="24">
        <v>4729.88</v>
      </c>
      <c r="G1300" s="24">
        <v>6282.51</v>
      </c>
      <c r="H1300" s="24">
        <v>0</v>
      </c>
      <c r="I1300" s="24">
        <v>2301.2600000000002</v>
      </c>
      <c r="J1300" s="24">
        <v>2581.3000000000002</v>
      </c>
      <c r="K1300" s="24">
        <v>2881.94</v>
      </c>
      <c r="L1300" s="24">
        <v>3280.71</v>
      </c>
      <c r="M1300" s="24">
        <v>3561.64</v>
      </c>
      <c r="N1300" s="24">
        <v>4004.07</v>
      </c>
      <c r="O1300" s="24">
        <v>4707.75</v>
      </c>
      <c r="P1300" s="24">
        <v>6260.38</v>
      </c>
      <c r="Q1300" s="24">
        <v>0</v>
      </c>
      <c r="R1300" s="24">
        <v>2279.13</v>
      </c>
      <c r="S1300" s="24">
        <v>2559.17</v>
      </c>
      <c r="T1300" s="24">
        <v>2859.81</v>
      </c>
      <c r="U1300" s="24">
        <v>3258.58</v>
      </c>
      <c r="V1300" s="26">
        <v>46.98</v>
      </c>
      <c r="W1300" s="26">
        <v>0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3583.03</v>
      </c>
      <c r="E1301" s="24">
        <v>4025.46</v>
      </c>
      <c r="F1301" s="24">
        <v>4729.1400000000003</v>
      </c>
      <c r="G1301" s="24">
        <v>6281.77</v>
      </c>
      <c r="H1301" s="24">
        <v>0</v>
      </c>
      <c r="I1301" s="24">
        <v>2300.52</v>
      </c>
      <c r="J1301" s="24">
        <v>2580.56</v>
      </c>
      <c r="K1301" s="24">
        <v>2881.2</v>
      </c>
      <c r="L1301" s="24">
        <v>3279.97</v>
      </c>
      <c r="M1301" s="24">
        <v>3560.9</v>
      </c>
      <c r="N1301" s="24">
        <v>4003.33</v>
      </c>
      <c r="O1301" s="24">
        <v>4707.01</v>
      </c>
      <c r="P1301" s="24">
        <v>6259.64</v>
      </c>
      <c r="Q1301" s="24">
        <v>0</v>
      </c>
      <c r="R1301" s="24">
        <v>2278.39</v>
      </c>
      <c r="S1301" s="24">
        <v>2558.4299999999998</v>
      </c>
      <c r="T1301" s="24">
        <v>2859.07</v>
      </c>
      <c r="U1301" s="24">
        <v>3257.84</v>
      </c>
      <c r="V1301" s="26">
        <v>117.63</v>
      </c>
      <c r="W1301" s="26">
        <v>0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3590.9</v>
      </c>
      <c r="E1302" s="24">
        <v>4033.33</v>
      </c>
      <c r="F1302" s="24">
        <v>4737.01</v>
      </c>
      <c r="G1302" s="24">
        <v>6289.64</v>
      </c>
      <c r="H1302" s="24">
        <v>0</v>
      </c>
      <c r="I1302" s="24">
        <v>2308.39</v>
      </c>
      <c r="J1302" s="24">
        <v>2588.4299999999998</v>
      </c>
      <c r="K1302" s="24">
        <v>2889.07</v>
      </c>
      <c r="L1302" s="24">
        <v>3287.84</v>
      </c>
      <c r="M1302" s="24">
        <v>3568.77</v>
      </c>
      <c r="N1302" s="24">
        <v>4011.2</v>
      </c>
      <c r="O1302" s="24">
        <v>4714.88</v>
      </c>
      <c r="P1302" s="24">
        <v>6267.51</v>
      </c>
      <c r="Q1302" s="24">
        <v>0</v>
      </c>
      <c r="R1302" s="24">
        <v>2286.2600000000002</v>
      </c>
      <c r="S1302" s="24">
        <v>2566.3000000000002</v>
      </c>
      <c r="T1302" s="24">
        <v>2866.94</v>
      </c>
      <c r="U1302" s="24">
        <v>3265.71</v>
      </c>
      <c r="V1302" s="26">
        <v>95.71</v>
      </c>
      <c r="W1302" s="26">
        <v>0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3536.9</v>
      </c>
      <c r="E1303" s="24">
        <v>3979.33</v>
      </c>
      <c r="F1303" s="24">
        <v>4683.01</v>
      </c>
      <c r="G1303" s="24">
        <v>6235.64</v>
      </c>
      <c r="H1303" s="24">
        <v>0</v>
      </c>
      <c r="I1303" s="24">
        <v>2254.39</v>
      </c>
      <c r="J1303" s="24">
        <v>2534.4299999999998</v>
      </c>
      <c r="K1303" s="24">
        <v>2835.07</v>
      </c>
      <c r="L1303" s="24">
        <v>3233.84</v>
      </c>
      <c r="M1303" s="24">
        <v>3514.77</v>
      </c>
      <c r="N1303" s="24">
        <v>3957.2</v>
      </c>
      <c r="O1303" s="24">
        <v>4660.88</v>
      </c>
      <c r="P1303" s="24">
        <v>6213.51</v>
      </c>
      <c r="Q1303" s="24">
        <v>0</v>
      </c>
      <c r="R1303" s="24">
        <v>2232.2600000000002</v>
      </c>
      <c r="S1303" s="24">
        <v>2512.3000000000002</v>
      </c>
      <c r="T1303" s="24">
        <v>2812.94</v>
      </c>
      <c r="U1303" s="24">
        <v>3211.71</v>
      </c>
      <c r="V1303" s="26">
        <v>0</v>
      </c>
      <c r="W1303" s="26">
        <v>148.1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3241.04</v>
      </c>
      <c r="E1304" s="24">
        <v>3683.47</v>
      </c>
      <c r="F1304" s="24">
        <v>4387.1499999999996</v>
      </c>
      <c r="G1304" s="24">
        <v>5939.78</v>
      </c>
      <c r="H1304" s="24">
        <v>0</v>
      </c>
      <c r="I1304" s="24">
        <v>1958.53</v>
      </c>
      <c r="J1304" s="24">
        <v>2238.5700000000002</v>
      </c>
      <c r="K1304" s="24">
        <v>2539.21</v>
      </c>
      <c r="L1304" s="24">
        <v>2937.98</v>
      </c>
      <c r="M1304" s="24">
        <v>3218.91</v>
      </c>
      <c r="N1304" s="24">
        <v>3661.34</v>
      </c>
      <c r="O1304" s="24">
        <v>4365.0200000000004</v>
      </c>
      <c r="P1304" s="24">
        <v>5917.65</v>
      </c>
      <c r="Q1304" s="24">
        <v>0</v>
      </c>
      <c r="R1304" s="24">
        <v>1936.4</v>
      </c>
      <c r="S1304" s="24">
        <v>2216.44</v>
      </c>
      <c r="T1304" s="24">
        <v>2517.08</v>
      </c>
      <c r="U1304" s="24">
        <v>2915.85</v>
      </c>
      <c r="V1304" s="26">
        <v>0</v>
      </c>
      <c r="W1304" s="26">
        <v>194.89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3084.24</v>
      </c>
      <c r="E1305" s="24">
        <v>3526.67</v>
      </c>
      <c r="F1305" s="24">
        <v>4230.3500000000004</v>
      </c>
      <c r="G1305" s="24">
        <v>5782.98</v>
      </c>
      <c r="H1305" s="24">
        <v>0</v>
      </c>
      <c r="I1305" s="24">
        <v>1801.73</v>
      </c>
      <c r="J1305" s="24">
        <v>2081.77</v>
      </c>
      <c r="K1305" s="24">
        <v>2382.41</v>
      </c>
      <c r="L1305" s="24">
        <v>2781.18</v>
      </c>
      <c r="M1305" s="24">
        <v>3062.11</v>
      </c>
      <c r="N1305" s="24">
        <v>3504.54</v>
      </c>
      <c r="O1305" s="24">
        <v>4208.22</v>
      </c>
      <c r="P1305" s="24">
        <v>5760.85</v>
      </c>
      <c r="Q1305" s="24">
        <v>0</v>
      </c>
      <c r="R1305" s="24">
        <v>1779.6</v>
      </c>
      <c r="S1305" s="24">
        <v>2059.64</v>
      </c>
      <c r="T1305" s="24">
        <v>2360.2800000000002</v>
      </c>
      <c r="U1305" s="24">
        <v>2759.05</v>
      </c>
      <c r="V1305" s="26">
        <v>0</v>
      </c>
      <c r="W1305" s="26">
        <v>216.05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3026.48</v>
      </c>
      <c r="E1306" s="24">
        <v>3468.91</v>
      </c>
      <c r="F1306" s="24">
        <v>4172.59</v>
      </c>
      <c r="G1306" s="24">
        <v>5725.22</v>
      </c>
      <c r="H1306" s="24">
        <v>0</v>
      </c>
      <c r="I1306" s="24">
        <v>1743.97</v>
      </c>
      <c r="J1306" s="24">
        <v>2024.01</v>
      </c>
      <c r="K1306" s="24">
        <v>2324.65</v>
      </c>
      <c r="L1306" s="24">
        <v>2723.42</v>
      </c>
      <c r="M1306" s="24">
        <v>3004.35</v>
      </c>
      <c r="N1306" s="24">
        <v>3446.78</v>
      </c>
      <c r="O1306" s="24">
        <v>4150.46</v>
      </c>
      <c r="P1306" s="24">
        <v>5703.09</v>
      </c>
      <c r="Q1306" s="24">
        <v>0</v>
      </c>
      <c r="R1306" s="24">
        <v>1721.84</v>
      </c>
      <c r="S1306" s="24">
        <v>2001.88</v>
      </c>
      <c r="T1306" s="24">
        <v>2302.52</v>
      </c>
      <c r="U1306" s="24">
        <v>2701.29</v>
      </c>
      <c r="V1306" s="26">
        <v>0</v>
      </c>
      <c r="W1306" s="26">
        <v>395.19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2851.39</v>
      </c>
      <c r="E1307" s="24">
        <v>3293.82</v>
      </c>
      <c r="F1307" s="24">
        <v>3997.5</v>
      </c>
      <c r="G1307" s="24">
        <v>5550.13</v>
      </c>
      <c r="H1307" s="24">
        <v>0</v>
      </c>
      <c r="I1307" s="24">
        <v>1568.88</v>
      </c>
      <c r="J1307" s="24">
        <v>1848.92</v>
      </c>
      <c r="K1307" s="24">
        <v>2149.56</v>
      </c>
      <c r="L1307" s="24">
        <v>2548.33</v>
      </c>
      <c r="M1307" s="24">
        <v>2829.26</v>
      </c>
      <c r="N1307" s="24">
        <v>3271.69</v>
      </c>
      <c r="O1307" s="24">
        <v>3975.37</v>
      </c>
      <c r="P1307" s="24">
        <v>5528</v>
      </c>
      <c r="Q1307" s="24">
        <v>0</v>
      </c>
      <c r="R1307" s="24">
        <v>1546.75</v>
      </c>
      <c r="S1307" s="24">
        <v>1826.79</v>
      </c>
      <c r="T1307" s="24">
        <v>2127.4299999999998</v>
      </c>
      <c r="U1307" s="24">
        <v>2526.1999999999998</v>
      </c>
      <c r="V1307" s="26">
        <v>0</v>
      </c>
      <c r="W1307" s="26">
        <v>214.36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2731.69</v>
      </c>
      <c r="E1308" s="24">
        <v>3174.12</v>
      </c>
      <c r="F1308" s="24">
        <v>3877.8</v>
      </c>
      <c r="G1308" s="24">
        <v>5430.43</v>
      </c>
      <c r="H1308" s="24">
        <v>0</v>
      </c>
      <c r="I1308" s="24">
        <v>1449.18</v>
      </c>
      <c r="J1308" s="24">
        <v>1729.22</v>
      </c>
      <c r="K1308" s="24">
        <v>2029.86</v>
      </c>
      <c r="L1308" s="24">
        <v>2428.63</v>
      </c>
      <c r="M1308" s="24">
        <v>2709.56</v>
      </c>
      <c r="N1308" s="24">
        <v>3151.99</v>
      </c>
      <c r="O1308" s="24">
        <v>3855.67</v>
      </c>
      <c r="P1308" s="24">
        <v>5408.3</v>
      </c>
      <c r="Q1308" s="24">
        <v>0</v>
      </c>
      <c r="R1308" s="24">
        <v>1427.05</v>
      </c>
      <c r="S1308" s="24">
        <v>1707.09</v>
      </c>
      <c r="T1308" s="24">
        <v>2007.73</v>
      </c>
      <c r="U1308" s="24">
        <v>2406.5</v>
      </c>
      <c r="V1308" s="26">
        <v>0</v>
      </c>
      <c r="W1308" s="26">
        <v>174.55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2689.37</v>
      </c>
      <c r="E1309" s="24">
        <v>3131.8</v>
      </c>
      <c r="F1309" s="24">
        <v>3835.48</v>
      </c>
      <c r="G1309" s="24">
        <v>5388.11</v>
      </c>
      <c r="H1309" s="24">
        <v>0</v>
      </c>
      <c r="I1309" s="24">
        <v>1406.86</v>
      </c>
      <c r="J1309" s="24">
        <v>1686.9</v>
      </c>
      <c r="K1309" s="24">
        <v>1987.54</v>
      </c>
      <c r="L1309" s="24">
        <v>2386.31</v>
      </c>
      <c r="M1309" s="24">
        <v>2667.24</v>
      </c>
      <c r="N1309" s="24">
        <v>3109.67</v>
      </c>
      <c r="O1309" s="24">
        <v>3813.35</v>
      </c>
      <c r="P1309" s="24">
        <v>5365.98</v>
      </c>
      <c r="Q1309" s="24">
        <v>0</v>
      </c>
      <c r="R1309" s="24">
        <v>1384.73</v>
      </c>
      <c r="S1309" s="24">
        <v>1664.77</v>
      </c>
      <c r="T1309" s="24">
        <v>1965.41</v>
      </c>
      <c r="U1309" s="24">
        <v>2364.1799999999998</v>
      </c>
      <c r="V1309" s="26">
        <v>0</v>
      </c>
      <c r="W1309" s="26">
        <v>130.86000000000001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2709.29</v>
      </c>
      <c r="E1310" s="24">
        <v>3151.72</v>
      </c>
      <c r="F1310" s="24">
        <v>3855.4</v>
      </c>
      <c r="G1310" s="24">
        <v>5408.03</v>
      </c>
      <c r="H1310" s="24">
        <v>0</v>
      </c>
      <c r="I1310" s="24">
        <v>1426.78</v>
      </c>
      <c r="J1310" s="24">
        <v>1706.82</v>
      </c>
      <c r="K1310" s="24">
        <v>2007.46</v>
      </c>
      <c r="L1310" s="24">
        <v>2406.23</v>
      </c>
      <c r="M1310" s="24">
        <v>2687.16</v>
      </c>
      <c r="N1310" s="24">
        <v>3129.59</v>
      </c>
      <c r="O1310" s="24">
        <v>3833.27</v>
      </c>
      <c r="P1310" s="24">
        <v>5385.9</v>
      </c>
      <c r="Q1310" s="24">
        <v>0</v>
      </c>
      <c r="R1310" s="24">
        <v>1404.65</v>
      </c>
      <c r="S1310" s="24">
        <v>1684.69</v>
      </c>
      <c r="T1310" s="24">
        <v>1985.33</v>
      </c>
      <c r="U1310" s="24">
        <v>2384.1</v>
      </c>
      <c r="V1310" s="26">
        <v>0</v>
      </c>
      <c r="W1310" s="26">
        <v>89.49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2846.6</v>
      </c>
      <c r="E1311" s="24">
        <v>3289.03</v>
      </c>
      <c r="F1311" s="24">
        <v>3992.71</v>
      </c>
      <c r="G1311" s="24">
        <v>5545.34</v>
      </c>
      <c r="H1311" s="24">
        <v>0</v>
      </c>
      <c r="I1311" s="24">
        <v>1564.09</v>
      </c>
      <c r="J1311" s="24">
        <v>1844.13</v>
      </c>
      <c r="K1311" s="24">
        <v>2144.77</v>
      </c>
      <c r="L1311" s="24">
        <v>2543.54</v>
      </c>
      <c r="M1311" s="24">
        <v>2824.47</v>
      </c>
      <c r="N1311" s="24">
        <v>3266.9</v>
      </c>
      <c r="O1311" s="24">
        <v>3970.58</v>
      </c>
      <c r="P1311" s="24">
        <v>5523.21</v>
      </c>
      <c r="Q1311" s="24">
        <v>0</v>
      </c>
      <c r="R1311" s="24">
        <v>1541.96</v>
      </c>
      <c r="S1311" s="24">
        <v>1822</v>
      </c>
      <c r="T1311" s="24">
        <v>2122.64</v>
      </c>
      <c r="U1311" s="24">
        <v>2521.41</v>
      </c>
      <c r="V1311" s="26">
        <v>0</v>
      </c>
      <c r="W1311" s="26">
        <v>13.71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3007.47</v>
      </c>
      <c r="E1312" s="24">
        <v>3449.9</v>
      </c>
      <c r="F1312" s="24">
        <v>4153.58</v>
      </c>
      <c r="G1312" s="24">
        <v>5706.21</v>
      </c>
      <c r="H1312" s="24">
        <v>0</v>
      </c>
      <c r="I1312" s="24">
        <v>1724.96</v>
      </c>
      <c r="J1312" s="24">
        <v>2005</v>
      </c>
      <c r="K1312" s="24">
        <v>2305.64</v>
      </c>
      <c r="L1312" s="24">
        <v>2704.41</v>
      </c>
      <c r="M1312" s="24">
        <v>2985.34</v>
      </c>
      <c r="N1312" s="24">
        <v>3427.77</v>
      </c>
      <c r="O1312" s="24">
        <v>4131.45</v>
      </c>
      <c r="P1312" s="24">
        <v>5684.08</v>
      </c>
      <c r="Q1312" s="24">
        <v>0</v>
      </c>
      <c r="R1312" s="24">
        <v>1702.83</v>
      </c>
      <c r="S1312" s="24">
        <v>1982.87</v>
      </c>
      <c r="T1312" s="24">
        <v>2283.5100000000002</v>
      </c>
      <c r="U1312" s="24">
        <v>2682.28</v>
      </c>
      <c r="V1312" s="26">
        <v>0</v>
      </c>
      <c r="W1312" s="26">
        <v>4.5999999999999996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3249.41</v>
      </c>
      <c r="E1313" s="24">
        <v>3691.84</v>
      </c>
      <c r="F1313" s="24">
        <v>4395.5200000000004</v>
      </c>
      <c r="G1313" s="24">
        <v>5948.15</v>
      </c>
      <c r="H1313" s="24">
        <v>0</v>
      </c>
      <c r="I1313" s="24">
        <v>1966.9</v>
      </c>
      <c r="J1313" s="24">
        <v>2246.94</v>
      </c>
      <c r="K1313" s="24">
        <v>2547.58</v>
      </c>
      <c r="L1313" s="24">
        <v>2946.35</v>
      </c>
      <c r="M1313" s="24">
        <v>3227.28</v>
      </c>
      <c r="N1313" s="24">
        <v>3669.71</v>
      </c>
      <c r="O1313" s="24">
        <v>4373.3900000000003</v>
      </c>
      <c r="P1313" s="24">
        <v>5926.02</v>
      </c>
      <c r="Q1313" s="24">
        <v>0</v>
      </c>
      <c r="R1313" s="24">
        <v>1944.77</v>
      </c>
      <c r="S1313" s="24">
        <v>2224.81</v>
      </c>
      <c r="T1313" s="24">
        <v>2525.4499999999998</v>
      </c>
      <c r="U1313" s="24">
        <v>2924.22</v>
      </c>
      <c r="V1313" s="26">
        <v>23.14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3569.73</v>
      </c>
      <c r="E1314" s="24">
        <v>4012.16</v>
      </c>
      <c r="F1314" s="24">
        <v>4715.84</v>
      </c>
      <c r="G1314" s="24">
        <v>6268.47</v>
      </c>
      <c r="H1314" s="24">
        <v>0</v>
      </c>
      <c r="I1314" s="24">
        <v>2287.2199999999998</v>
      </c>
      <c r="J1314" s="24">
        <v>2567.2600000000002</v>
      </c>
      <c r="K1314" s="24">
        <v>2867.9</v>
      </c>
      <c r="L1314" s="24">
        <v>3266.67</v>
      </c>
      <c r="M1314" s="24">
        <v>3547.6</v>
      </c>
      <c r="N1314" s="24">
        <v>3990.03</v>
      </c>
      <c r="O1314" s="24">
        <v>4693.71</v>
      </c>
      <c r="P1314" s="24">
        <v>6246.34</v>
      </c>
      <c r="Q1314" s="24">
        <v>0</v>
      </c>
      <c r="R1314" s="24">
        <v>2265.09</v>
      </c>
      <c r="S1314" s="24">
        <v>2545.13</v>
      </c>
      <c r="T1314" s="24">
        <v>2845.77</v>
      </c>
      <c r="U1314" s="24">
        <v>3244.54</v>
      </c>
      <c r="V1314" s="26">
        <v>0</v>
      </c>
      <c r="W1314" s="26">
        <v>202.21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3590.05</v>
      </c>
      <c r="E1315" s="24">
        <v>4032.48</v>
      </c>
      <c r="F1315" s="24">
        <v>4736.16</v>
      </c>
      <c r="G1315" s="24">
        <v>6288.79</v>
      </c>
      <c r="H1315" s="24">
        <v>0</v>
      </c>
      <c r="I1315" s="24">
        <v>2307.54</v>
      </c>
      <c r="J1315" s="24">
        <v>2587.58</v>
      </c>
      <c r="K1315" s="24">
        <v>2888.22</v>
      </c>
      <c r="L1315" s="24">
        <v>3286.99</v>
      </c>
      <c r="M1315" s="24">
        <v>3567.92</v>
      </c>
      <c r="N1315" s="24">
        <v>4010.35</v>
      </c>
      <c r="O1315" s="24">
        <v>4714.03</v>
      </c>
      <c r="P1315" s="24">
        <v>6266.66</v>
      </c>
      <c r="Q1315" s="24">
        <v>0</v>
      </c>
      <c r="R1315" s="24">
        <v>2285.41</v>
      </c>
      <c r="S1315" s="24">
        <v>2565.4499999999998</v>
      </c>
      <c r="T1315" s="24">
        <v>2866.09</v>
      </c>
      <c r="U1315" s="24">
        <v>3264.86</v>
      </c>
      <c r="V1315" s="26">
        <v>0</v>
      </c>
      <c r="W1315" s="26">
        <v>170.81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3595.51</v>
      </c>
      <c r="E1316" s="24">
        <v>4037.94</v>
      </c>
      <c r="F1316" s="24">
        <v>4741.62</v>
      </c>
      <c r="G1316" s="24">
        <v>6294.25</v>
      </c>
      <c r="H1316" s="24">
        <v>0</v>
      </c>
      <c r="I1316" s="24">
        <v>2313</v>
      </c>
      <c r="J1316" s="24">
        <v>2593.04</v>
      </c>
      <c r="K1316" s="24">
        <v>2893.68</v>
      </c>
      <c r="L1316" s="24">
        <v>3292.45</v>
      </c>
      <c r="M1316" s="24">
        <v>3573.38</v>
      </c>
      <c r="N1316" s="24">
        <v>4015.81</v>
      </c>
      <c r="O1316" s="24">
        <v>4719.49</v>
      </c>
      <c r="P1316" s="24">
        <v>6272.12</v>
      </c>
      <c r="Q1316" s="24">
        <v>0</v>
      </c>
      <c r="R1316" s="24">
        <v>2290.87</v>
      </c>
      <c r="S1316" s="24">
        <v>2570.91</v>
      </c>
      <c r="T1316" s="24">
        <v>2871.55</v>
      </c>
      <c r="U1316" s="24">
        <v>3270.32</v>
      </c>
      <c r="V1316" s="26">
        <v>0</v>
      </c>
      <c r="W1316" s="26">
        <v>205.68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3598.68</v>
      </c>
      <c r="E1317" s="24">
        <v>4041.11</v>
      </c>
      <c r="F1317" s="24">
        <v>4744.79</v>
      </c>
      <c r="G1317" s="24">
        <v>6297.42</v>
      </c>
      <c r="H1317" s="24">
        <v>0</v>
      </c>
      <c r="I1317" s="24">
        <v>2316.17</v>
      </c>
      <c r="J1317" s="24">
        <v>2596.21</v>
      </c>
      <c r="K1317" s="24">
        <v>2896.85</v>
      </c>
      <c r="L1317" s="24">
        <v>3295.62</v>
      </c>
      <c r="M1317" s="24">
        <v>3576.55</v>
      </c>
      <c r="N1317" s="24">
        <v>4018.98</v>
      </c>
      <c r="O1317" s="24">
        <v>4722.66</v>
      </c>
      <c r="P1317" s="24">
        <v>6275.29</v>
      </c>
      <c r="Q1317" s="24">
        <v>0</v>
      </c>
      <c r="R1317" s="24">
        <v>2294.04</v>
      </c>
      <c r="S1317" s="24">
        <v>2574.08</v>
      </c>
      <c r="T1317" s="24">
        <v>2874.72</v>
      </c>
      <c r="U1317" s="24">
        <v>3273.49</v>
      </c>
      <c r="V1317" s="26">
        <v>0</v>
      </c>
      <c r="W1317" s="26">
        <v>204.24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3598.78</v>
      </c>
      <c r="E1318" s="24">
        <v>4041.21</v>
      </c>
      <c r="F1318" s="24">
        <v>4744.8900000000003</v>
      </c>
      <c r="G1318" s="24">
        <v>6297.52</v>
      </c>
      <c r="H1318" s="24">
        <v>0</v>
      </c>
      <c r="I1318" s="24">
        <v>2316.27</v>
      </c>
      <c r="J1318" s="24">
        <v>2596.31</v>
      </c>
      <c r="K1318" s="24">
        <v>2896.95</v>
      </c>
      <c r="L1318" s="24">
        <v>3295.72</v>
      </c>
      <c r="M1318" s="24">
        <v>3576.65</v>
      </c>
      <c r="N1318" s="24">
        <v>4019.08</v>
      </c>
      <c r="O1318" s="24">
        <v>4722.76</v>
      </c>
      <c r="P1318" s="24">
        <v>6275.39</v>
      </c>
      <c r="Q1318" s="24">
        <v>0</v>
      </c>
      <c r="R1318" s="24">
        <v>2294.14</v>
      </c>
      <c r="S1318" s="24">
        <v>2574.1799999999998</v>
      </c>
      <c r="T1318" s="24">
        <v>2874.82</v>
      </c>
      <c r="U1318" s="24">
        <v>3273.59</v>
      </c>
      <c r="V1318" s="26">
        <v>0</v>
      </c>
      <c r="W1318" s="26">
        <v>206.18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3598.49</v>
      </c>
      <c r="E1319" s="24">
        <v>4040.92</v>
      </c>
      <c r="F1319" s="24">
        <v>4744.6000000000004</v>
      </c>
      <c r="G1319" s="24">
        <v>6297.23</v>
      </c>
      <c r="H1319" s="24">
        <v>0</v>
      </c>
      <c r="I1319" s="24">
        <v>2315.98</v>
      </c>
      <c r="J1319" s="24">
        <v>2596.02</v>
      </c>
      <c r="K1319" s="24">
        <v>2896.66</v>
      </c>
      <c r="L1319" s="24">
        <v>3295.43</v>
      </c>
      <c r="M1319" s="24">
        <v>3576.36</v>
      </c>
      <c r="N1319" s="24">
        <v>4018.79</v>
      </c>
      <c r="O1319" s="24">
        <v>4722.47</v>
      </c>
      <c r="P1319" s="24">
        <v>6275.1</v>
      </c>
      <c r="Q1319" s="24">
        <v>0</v>
      </c>
      <c r="R1319" s="24">
        <v>2293.85</v>
      </c>
      <c r="S1319" s="24">
        <v>2573.89</v>
      </c>
      <c r="T1319" s="24">
        <v>2874.53</v>
      </c>
      <c r="U1319" s="24">
        <v>3273.3</v>
      </c>
      <c r="V1319" s="26">
        <v>0</v>
      </c>
      <c r="W1319" s="26">
        <v>199.11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3600.77</v>
      </c>
      <c r="E1320" s="24">
        <v>4043.2</v>
      </c>
      <c r="F1320" s="24">
        <v>4746.88</v>
      </c>
      <c r="G1320" s="24">
        <v>6299.51</v>
      </c>
      <c r="H1320" s="24">
        <v>0</v>
      </c>
      <c r="I1320" s="24">
        <v>2318.2600000000002</v>
      </c>
      <c r="J1320" s="24">
        <v>2598.3000000000002</v>
      </c>
      <c r="K1320" s="24">
        <v>2898.94</v>
      </c>
      <c r="L1320" s="24">
        <v>3297.71</v>
      </c>
      <c r="M1320" s="24">
        <v>3578.64</v>
      </c>
      <c r="N1320" s="24">
        <v>4021.07</v>
      </c>
      <c r="O1320" s="24">
        <v>4724.75</v>
      </c>
      <c r="P1320" s="24">
        <v>6277.38</v>
      </c>
      <c r="Q1320" s="24">
        <v>0</v>
      </c>
      <c r="R1320" s="24">
        <v>2296.13</v>
      </c>
      <c r="S1320" s="24">
        <v>2576.17</v>
      </c>
      <c r="T1320" s="24">
        <v>2876.81</v>
      </c>
      <c r="U1320" s="24">
        <v>3275.58</v>
      </c>
      <c r="V1320" s="26">
        <v>0</v>
      </c>
      <c r="W1320" s="26">
        <v>90.57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3601.81</v>
      </c>
      <c r="E1321" s="24">
        <v>4044.24</v>
      </c>
      <c r="F1321" s="24">
        <v>4747.92</v>
      </c>
      <c r="G1321" s="24">
        <v>6300.55</v>
      </c>
      <c r="H1321" s="24">
        <v>0</v>
      </c>
      <c r="I1321" s="24">
        <v>2319.3000000000002</v>
      </c>
      <c r="J1321" s="24">
        <v>2599.34</v>
      </c>
      <c r="K1321" s="24">
        <v>2899.98</v>
      </c>
      <c r="L1321" s="24">
        <v>3298.75</v>
      </c>
      <c r="M1321" s="24">
        <v>3579.68</v>
      </c>
      <c r="N1321" s="24">
        <v>4022.11</v>
      </c>
      <c r="O1321" s="24">
        <v>4725.79</v>
      </c>
      <c r="P1321" s="24">
        <v>6278.42</v>
      </c>
      <c r="Q1321" s="24">
        <v>0</v>
      </c>
      <c r="R1321" s="24">
        <v>2297.17</v>
      </c>
      <c r="S1321" s="24">
        <v>2577.21</v>
      </c>
      <c r="T1321" s="24">
        <v>2877.85</v>
      </c>
      <c r="U1321" s="24">
        <v>3276.62</v>
      </c>
      <c r="V1321" s="26">
        <v>0</v>
      </c>
      <c r="W1321" s="26">
        <v>112.13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3604.11</v>
      </c>
      <c r="E1322" s="24">
        <v>4046.54</v>
      </c>
      <c r="F1322" s="24">
        <v>4750.22</v>
      </c>
      <c r="G1322" s="24">
        <v>6302.85</v>
      </c>
      <c r="H1322" s="24">
        <v>0</v>
      </c>
      <c r="I1322" s="24">
        <v>2321.6</v>
      </c>
      <c r="J1322" s="24">
        <v>2601.64</v>
      </c>
      <c r="K1322" s="24">
        <v>2902.28</v>
      </c>
      <c r="L1322" s="24">
        <v>3301.05</v>
      </c>
      <c r="M1322" s="24">
        <v>3581.98</v>
      </c>
      <c r="N1322" s="24">
        <v>4024.41</v>
      </c>
      <c r="O1322" s="24">
        <v>4728.09</v>
      </c>
      <c r="P1322" s="24">
        <v>6280.72</v>
      </c>
      <c r="Q1322" s="24">
        <v>0</v>
      </c>
      <c r="R1322" s="24">
        <v>2299.4699999999998</v>
      </c>
      <c r="S1322" s="24">
        <v>2579.5100000000002</v>
      </c>
      <c r="T1322" s="24">
        <v>2880.15</v>
      </c>
      <c r="U1322" s="24">
        <v>3278.92</v>
      </c>
      <c r="V1322" s="26">
        <v>0</v>
      </c>
      <c r="W1322" s="26">
        <v>176.67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3593.39</v>
      </c>
      <c r="E1323" s="24">
        <v>4035.82</v>
      </c>
      <c r="F1323" s="24">
        <v>4739.5</v>
      </c>
      <c r="G1323" s="24">
        <v>6292.13</v>
      </c>
      <c r="H1323" s="24">
        <v>0</v>
      </c>
      <c r="I1323" s="24">
        <v>2310.88</v>
      </c>
      <c r="J1323" s="24">
        <v>2590.92</v>
      </c>
      <c r="K1323" s="24">
        <v>2891.56</v>
      </c>
      <c r="L1323" s="24">
        <v>3290.33</v>
      </c>
      <c r="M1323" s="24">
        <v>3571.26</v>
      </c>
      <c r="N1323" s="24">
        <v>4013.69</v>
      </c>
      <c r="O1323" s="24">
        <v>4717.37</v>
      </c>
      <c r="P1323" s="24">
        <v>6270</v>
      </c>
      <c r="Q1323" s="24">
        <v>0</v>
      </c>
      <c r="R1323" s="24">
        <v>2288.75</v>
      </c>
      <c r="S1323" s="24">
        <v>2568.79</v>
      </c>
      <c r="T1323" s="24">
        <v>2869.43</v>
      </c>
      <c r="U1323" s="24">
        <v>3268.2</v>
      </c>
      <c r="V1323" s="26">
        <v>0</v>
      </c>
      <c r="W1323" s="26">
        <v>176.55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3593.74</v>
      </c>
      <c r="E1324" s="24">
        <v>4036.17</v>
      </c>
      <c r="F1324" s="24">
        <v>4739.8500000000004</v>
      </c>
      <c r="G1324" s="24">
        <v>6292.48</v>
      </c>
      <c r="H1324" s="24">
        <v>0</v>
      </c>
      <c r="I1324" s="24">
        <v>2311.23</v>
      </c>
      <c r="J1324" s="24">
        <v>2591.27</v>
      </c>
      <c r="K1324" s="24">
        <v>2891.91</v>
      </c>
      <c r="L1324" s="24">
        <v>3290.68</v>
      </c>
      <c r="M1324" s="24">
        <v>3571.61</v>
      </c>
      <c r="N1324" s="24">
        <v>4014.04</v>
      </c>
      <c r="O1324" s="24">
        <v>4717.72</v>
      </c>
      <c r="P1324" s="24">
        <v>6270.35</v>
      </c>
      <c r="Q1324" s="24">
        <v>0</v>
      </c>
      <c r="R1324" s="24">
        <v>2289.1</v>
      </c>
      <c r="S1324" s="24">
        <v>2569.14</v>
      </c>
      <c r="T1324" s="24">
        <v>2869.78</v>
      </c>
      <c r="U1324" s="24">
        <v>3268.55</v>
      </c>
      <c r="V1324" s="26">
        <v>0</v>
      </c>
      <c r="W1324" s="26">
        <v>190.63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3593.12</v>
      </c>
      <c r="E1325" s="24">
        <v>4035.55</v>
      </c>
      <c r="F1325" s="24">
        <v>4739.2299999999996</v>
      </c>
      <c r="G1325" s="24">
        <v>6291.86</v>
      </c>
      <c r="H1325" s="24">
        <v>0</v>
      </c>
      <c r="I1325" s="24">
        <v>2310.61</v>
      </c>
      <c r="J1325" s="24">
        <v>2590.65</v>
      </c>
      <c r="K1325" s="24">
        <v>2891.29</v>
      </c>
      <c r="L1325" s="24">
        <v>3290.06</v>
      </c>
      <c r="M1325" s="24">
        <v>3570.99</v>
      </c>
      <c r="N1325" s="24">
        <v>4013.42</v>
      </c>
      <c r="O1325" s="24">
        <v>4717.1000000000004</v>
      </c>
      <c r="P1325" s="24">
        <v>6269.73</v>
      </c>
      <c r="Q1325" s="24">
        <v>0</v>
      </c>
      <c r="R1325" s="24">
        <v>2288.48</v>
      </c>
      <c r="S1325" s="24">
        <v>2568.52</v>
      </c>
      <c r="T1325" s="24">
        <v>2869.16</v>
      </c>
      <c r="U1325" s="24">
        <v>3267.93</v>
      </c>
      <c r="V1325" s="26">
        <v>0</v>
      </c>
      <c r="W1325" s="26">
        <v>157.27000000000001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3616.17</v>
      </c>
      <c r="E1326" s="24">
        <v>4058.6</v>
      </c>
      <c r="F1326" s="24">
        <v>4762.28</v>
      </c>
      <c r="G1326" s="24">
        <v>6314.91</v>
      </c>
      <c r="H1326" s="24">
        <v>0</v>
      </c>
      <c r="I1326" s="24">
        <v>2333.66</v>
      </c>
      <c r="J1326" s="24">
        <v>2613.6999999999998</v>
      </c>
      <c r="K1326" s="24">
        <v>2914.34</v>
      </c>
      <c r="L1326" s="24">
        <v>3313.11</v>
      </c>
      <c r="M1326" s="24">
        <v>3594.04</v>
      </c>
      <c r="N1326" s="24">
        <v>4036.47</v>
      </c>
      <c r="O1326" s="24">
        <v>4740.1499999999996</v>
      </c>
      <c r="P1326" s="24">
        <v>6292.78</v>
      </c>
      <c r="Q1326" s="24">
        <v>0</v>
      </c>
      <c r="R1326" s="24">
        <v>2311.5300000000002</v>
      </c>
      <c r="S1326" s="24">
        <v>2591.5700000000002</v>
      </c>
      <c r="T1326" s="24">
        <v>2892.21</v>
      </c>
      <c r="U1326" s="24">
        <v>3290.98</v>
      </c>
      <c r="V1326" s="26">
        <v>0</v>
      </c>
      <c r="W1326" s="26">
        <v>228.85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3592.96</v>
      </c>
      <c r="E1327" s="24">
        <v>4035.39</v>
      </c>
      <c r="F1327" s="24">
        <v>4739.07</v>
      </c>
      <c r="G1327" s="24">
        <v>6291.7</v>
      </c>
      <c r="H1327" s="24">
        <v>0</v>
      </c>
      <c r="I1327" s="24">
        <v>2310.4499999999998</v>
      </c>
      <c r="J1327" s="24">
        <v>2590.4899999999998</v>
      </c>
      <c r="K1327" s="24">
        <v>2891.13</v>
      </c>
      <c r="L1327" s="24">
        <v>3289.9</v>
      </c>
      <c r="M1327" s="24">
        <v>3570.83</v>
      </c>
      <c r="N1327" s="24">
        <v>4013.26</v>
      </c>
      <c r="O1327" s="24">
        <v>4716.9399999999996</v>
      </c>
      <c r="P1327" s="24">
        <v>6269.57</v>
      </c>
      <c r="Q1327" s="24">
        <v>0</v>
      </c>
      <c r="R1327" s="24">
        <v>2288.3200000000002</v>
      </c>
      <c r="S1327" s="24">
        <v>2568.36</v>
      </c>
      <c r="T1327" s="24">
        <v>2869</v>
      </c>
      <c r="U1327" s="24">
        <v>3267.77</v>
      </c>
      <c r="V1327" s="26">
        <v>0</v>
      </c>
      <c r="W1327" s="26">
        <v>277.54000000000002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3273.35</v>
      </c>
      <c r="E1328" s="24">
        <v>3715.78</v>
      </c>
      <c r="F1328" s="24">
        <v>4419.46</v>
      </c>
      <c r="G1328" s="24">
        <v>5972.09</v>
      </c>
      <c r="H1328" s="24">
        <v>0</v>
      </c>
      <c r="I1328" s="24">
        <v>1990.84</v>
      </c>
      <c r="J1328" s="24">
        <v>2270.88</v>
      </c>
      <c r="K1328" s="24">
        <v>2571.52</v>
      </c>
      <c r="L1328" s="24">
        <v>2970.29</v>
      </c>
      <c r="M1328" s="24">
        <v>3251.22</v>
      </c>
      <c r="N1328" s="24">
        <v>3693.65</v>
      </c>
      <c r="O1328" s="24">
        <v>4397.33</v>
      </c>
      <c r="P1328" s="24">
        <v>5949.96</v>
      </c>
      <c r="Q1328" s="24">
        <v>0</v>
      </c>
      <c r="R1328" s="24">
        <v>1968.71</v>
      </c>
      <c r="S1328" s="24">
        <v>2248.75</v>
      </c>
      <c r="T1328" s="24">
        <v>2549.39</v>
      </c>
      <c r="U1328" s="24">
        <v>2948.16</v>
      </c>
      <c r="V1328" s="26">
        <v>0</v>
      </c>
      <c r="W1328" s="26">
        <v>613.55999999999995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2852.66</v>
      </c>
      <c r="E1329" s="24">
        <v>3295.09</v>
      </c>
      <c r="F1329" s="24">
        <v>3998.77</v>
      </c>
      <c r="G1329" s="24">
        <v>5551.4</v>
      </c>
      <c r="H1329" s="24">
        <v>0</v>
      </c>
      <c r="I1329" s="24">
        <v>1570.15</v>
      </c>
      <c r="J1329" s="24">
        <v>1850.19</v>
      </c>
      <c r="K1329" s="24">
        <v>2150.83</v>
      </c>
      <c r="L1329" s="24">
        <v>2549.6</v>
      </c>
      <c r="M1329" s="24">
        <v>2830.53</v>
      </c>
      <c r="N1329" s="24">
        <v>3272.96</v>
      </c>
      <c r="O1329" s="24">
        <v>3976.64</v>
      </c>
      <c r="P1329" s="24">
        <v>5529.27</v>
      </c>
      <c r="Q1329" s="24">
        <v>0</v>
      </c>
      <c r="R1329" s="24">
        <v>1548.02</v>
      </c>
      <c r="S1329" s="24">
        <v>1828.06</v>
      </c>
      <c r="T1329" s="24">
        <v>2128.6999999999998</v>
      </c>
      <c r="U1329" s="24">
        <v>2527.4699999999998</v>
      </c>
      <c r="V1329" s="26">
        <v>0</v>
      </c>
      <c r="W1329" s="26">
        <v>43.76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2855.85</v>
      </c>
      <c r="E1330" s="24">
        <v>3298.28</v>
      </c>
      <c r="F1330" s="24">
        <v>4001.96</v>
      </c>
      <c r="G1330" s="24">
        <v>5554.59</v>
      </c>
      <c r="H1330" s="24">
        <v>0</v>
      </c>
      <c r="I1330" s="24">
        <v>1573.34</v>
      </c>
      <c r="J1330" s="24">
        <v>1853.38</v>
      </c>
      <c r="K1330" s="24">
        <v>2154.02</v>
      </c>
      <c r="L1330" s="24">
        <v>2552.79</v>
      </c>
      <c r="M1330" s="24">
        <v>2833.72</v>
      </c>
      <c r="N1330" s="24">
        <v>3276.15</v>
      </c>
      <c r="O1330" s="24">
        <v>3979.83</v>
      </c>
      <c r="P1330" s="24">
        <v>5532.46</v>
      </c>
      <c r="Q1330" s="24">
        <v>0</v>
      </c>
      <c r="R1330" s="24">
        <v>1551.21</v>
      </c>
      <c r="S1330" s="24">
        <v>1831.25</v>
      </c>
      <c r="T1330" s="24">
        <v>2131.89</v>
      </c>
      <c r="U1330" s="24">
        <v>2530.66</v>
      </c>
      <c r="V1330" s="26">
        <v>0</v>
      </c>
      <c r="W1330" s="26">
        <v>75.8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2760.89</v>
      </c>
      <c r="E1331" s="24">
        <v>3203.32</v>
      </c>
      <c r="F1331" s="24">
        <v>3907</v>
      </c>
      <c r="G1331" s="24">
        <v>5459.63</v>
      </c>
      <c r="H1331" s="24">
        <v>0</v>
      </c>
      <c r="I1331" s="24">
        <v>1478.38</v>
      </c>
      <c r="J1331" s="24">
        <v>1758.42</v>
      </c>
      <c r="K1331" s="24">
        <v>2059.06</v>
      </c>
      <c r="L1331" s="24">
        <v>2457.83</v>
      </c>
      <c r="M1331" s="24">
        <v>2738.76</v>
      </c>
      <c r="N1331" s="24">
        <v>3181.19</v>
      </c>
      <c r="O1331" s="24">
        <v>3884.87</v>
      </c>
      <c r="P1331" s="24">
        <v>5437.5</v>
      </c>
      <c r="Q1331" s="24">
        <v>0</v>
      </c>
      <c r="R1331" s="24">
        <v>1456.25</v>
      </c>
      <c r="S1331" s="24">
        <v>1736.29</v>
      </c>
      <c r="T1331" s="24">
        <v>2036.93</v>
      </c>
      <c r="U1331" s="24">
        <v>2435.6999999999998</v>
      </c>
      <c r="V1331" s="26">
        <v>0</v>
      </c>
      <c r="W1331" s="26">
        <v>85.84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2680.41</v>
      </c>
      <c r="E1332" s="24">
        <v>3122.84</v>
      </c>
      <c r="F1332" s="24">
        <v>3826.52</v>
      </c>
      <c r="G1332" s="24">
        <v>5379.15</v>
      </c>
      <c r="H1332" s="24">
        <v>0</v>
      </c>
      <c r="I1332" s="24">
        <v>1397.9</v>
      </c>
      <c r="J1332" s="24">
        <v>1677.94</v>
      </c>
      <c r="K1332" s="24">
        <v>1978.58</v>
      </c>
      <c r="L1332" s="24">
        <v>2377.35</v>
      </c>
      <c r="M1332" s="24">
        <v>2658.28</v>
      </c>
      <c r="N1332" s="24">
        <v>3100.71</v>
      </c>
      <c r="O1332" s="24">
        <v>3804.39</v>
      </c>
      <c r="P1332" s="24">
        <v>5357.02</v>
      </c>
      <c r="Q1332" s="24">
        <v>0</v>
      </c>
      <c r="R1332" s="24">
        <v>1375.77</v>
      </c>
      <c r="S1332" s="24">
        <v>1655.81</v>
      </c>
      <c r="T1332" s="24">
        <v>1956.45</v>
      </c>
      <c r="U1332" s="24">
        <v>2355.2199999999998</v>
      </c>
      <c r="V1332" s="26">
        <v>0</v>
      </c>
      <c r="W1332" s="26">
        <v>34.81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2662.45</v>
      </c>
      <c r="E1333" s="24">
        <v>3104.88</v>
      </c>
      <c r="F1333" s="24">
        <v>3808.56</v>
      </c>
      <c r="G1333" s="24">
        <v>5361.19</v>
      </c>
      <c r="H1333" s="24">
        <v>0</v>
      </c>
      <c r="I1333" s="24">
        <v>1379.94</v>
      </c>
      <c r="J1333" s="24">
        <v>1659.98</v>
      </c>
      <c r="K1333" s="24">
        <v>1960.62</v>
      </c>
      <c r="L1333" s="24">
        <v>2359.39</v>
      </c>
      <c r="M1333" s="24">
        <v>2640.32</v>
      </c>
      <c r="N1333" s="24">
        <v>3082.75</v>
      </c>
      <c r="O1333" s="24">
        <v>3786.43</v>
      </c>
      <c r="P1333" s="24">
        <v>5339.06</v>
      </c>
      <c r="Q1333" s="24">
        <v>0</v>
      </c>
      <c r="R1333" s="24">
        <v>1357.81</v>
      </c>
      <c r="S1333" s="24">
        <v>1637.85</v>
      </c>
      <c r="T1333" s="24">
        <v>1938.49</v>
      </c>
      <c r="U1333" s="24">
        <v>2337.2600000000002</v>
      </c>
      <c r="V1333" s="26">
        <v>0</v>
      </c>
      <c r="W1333" s="26">
        <v>32.31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2741.41</v>
      </c>
      <c r="E1334" s="24">
        <v>3183.84</v>
      </c>
      <c r="F1334" s="24">
        <v>3887.52</v>
      </c>
      <c r="G1334" s="24">
        <v>5440.15</v>
      </c>
      <c r="H1334" s="24">
        <v>0</v>
      </c>
      <c r="I1334" s="24">
        <v>1458.9</v>
      </c>
      <c r="J1334" s="24">
        <v>1738.94</v>
      </c>
      <c r="K1334" s="24">
        <v>2039.58</v>
      </c>
      <c r="L1334" s="24">
        <v>2438.35</v>
      </c>
      <c r="M1334" s="24">
        <v>2719.28</v>
      </c>
      <c r="N1334" s="24">
        <v>3161.71</v>
      </c>
      <c r="O1334" s="24">
        <v>3865.39</v>
      </c>
      <c r="P1334" s="24">
        <v>5418.02</v>
      </c>
      <c r="Q1334" s="24">
        <v>0</v>
      </c>
      <c r="R1334" s="24">
        <v>1436.77</v>
      </c>
      <c r="S1334" s="24">
        <v>1716.81</v>
      </c>
      <c r="T1334" s="24">
        <v>2017.45</v>
      </c>
      <c r="U1334" s="24">
        <v>2416.2199999999998</v>
      </c>
      <c r="V1334" s="26">
        <v>10.84</v>
      </c>
      <c r="W1334" s="26">
        <v>0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2857.39</v>
      </c>
      <c r="E1335" s="24">
        <v>3299.82</v>
      </c>
      <c r="F1335" s="24">
        <v>4003.5</v>
      </c>
      <c r="G1335" s="24">
        <v>5556.13</v>
      </c>
      <c r="H1335" s="24">
        <v>0</v>
      </c>
      <c r="I1335" s="24">
        <v>1574.88</v>
      </c>
      <c r="J1335" s="24">
        <v>1854.92</v>
      </c>
      <c r="K1335" s="24">
        <v>2155.56</v>
      </c>
      <c r="L1335" s="24">
        <v>2554.33</v>
      </c>
      <c r="M1335" s="24">
        <v>2835.26</v>
      </c>
      <c r="N1335" s="24">
        <v>3277.69</v>
      </c>
      <c r="O1335" s="24">
        <v>3981.37</v>
      </c>
      <c r="P1335" s="24">
        <v>5534</v>
      </c>
      <c r="Q1335" s="24">
        <v>0</v>
      </c>
      <c r="R1335" s="24">
        <v>1552.75</v>
      </c>
      <c r="S1335" s="24">
        <v>1832.79</v>
      </c>
      <c r="T1335" s="24">
        <v>2133.4299999999998</v>
      </c>
      <c r="U1335" s="24">
        <v>2532.1999999999998</v>
      </c>
      <c r="V1335" s="26">
        <v>171.42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3105.26</v>
      </c>
      <c r="E1336" s="24">
        <v>3547.69</v>
      </c>
      <c r="F1336" s="24">
        <v>4251.37</v>
      </c>
      <c r="G1336" s="24">
        <v>5804</v>
      </c>
      <c r="H1336" s="24">
        <v>0</v>
      </c>
      <c r="I1336" s="24">
        <v>1822.75</v>
      </c>
      <c r="J1336" s="24">
        <v>2102.79</v>
      </c>
      <c r="K1336" s="24">
        <v>2403.4299999999998</v>
      </c>
      <c r="L1336" s="24">
        <v>2802.2</v>
      </c>
      <c r="M1336" s="24">
        <v>3083.13</v>
      </c>
      <c r="N1336" s="24">
        <v>3525.56</v>
      </c>
      <c r="O1336" s="24">
        <v>4229.24</v>
      </c>
      <c r="P1336" s="24">
        <v>5781.87</v>
      </c>
      <c r="Q1336" s="24">
        <v>0</v>
      </c>
      <c r="R1336" s="24">
        <v>1800.62</v>
      </c>
      <c r="S1336" s="24">
        <v>2080.66</v>
      </c>
      <c r="T1336" s="24">
        <v>2381.3000000000002</v>
      </c>
      <c r="U1336" s="24">
        <v>2780.07</v>
      </c>
      <c r="V1336" s="26">
        <v>122.68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3487.32</v>
      </c>
      <c r="E1337" s="24">
        <v>3929.75</v>
      </c>
      <c r="F1337" s="24">
        <v>4633.43</v>
      </c>
      <c r="G1337" s="24">
        <v>6186.06</v>
      </c>
      <c r="H1337" s="24">
        <v>0</v>
      </c>
      <c r="I1337" s="24">
        <v>2204.81</v>
      </c>
      <c r="J1337" s="24">
        <v>2484.85</v>
      </c>
      <c r="K1337" s="24">
        <v>2785.49</v>
      </c>
      <c r="L1337" s="24">
        <v>3184.26</v>
      </c>
      <c r="M1337" s="24">
        <v>3465.19</v>
      </c>
      <c r="N1337" s="24">
        <v>3907.62</v>
      </c>
      <c r="O1337" s="24">
        <v>4611.3</v>
      </c>
      <c r="P1337" s="24">
        <v>6163.93</v>
      </c>
      <c r="Q1337" s="24">
        <v>0</v>
      </c>
      <c r="R1337" s="24">
        <v>2182.6799999999998</v>
      </c>
      <c r="S1337" s="24">
        <v>2462.7199999999998</v>
      </c>
      <c r="T1337" s="24">
        <v>2763.36</v>
      </c>
      <c r="U1337" s="24">
        <v>3162.13</v>
      </c>
      <c r="V1337" s="26">
        <v>86.12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3608.48</v>
      </c>
      <c r="E1338" s="24">
        <v>4050.91</v>
      </c>
      <c r="F1338" s="24">
        <v>4754.59</v>
      </c>
      <c r="G1338" s="24">
        <v>6307.22</v>
      </c>
      <c r="H1338" s="24">
        <v>0</v>
      </c>
      <c r="I1338" s="24">
        <v>2325.9699999999998</v>
      </c>
      <c r="J1338" s="24">
        <v>2606.0100000000002</v>
      </c>
      <c r="K1338" s="24">
        <v>2906.65</v>
      </c>
      <c r="L1338" s="24">
        <v>3305.42</v>
      </c>
      <c r="M1338" s="24">
        <v>3586.35</v>
      </c>
      <c r="N1338" s="24">
        <v>4028.78</v>
      </c>
      <c r="O1338" s="24">
        <v>4732.46</v>
      </c>
      <c r="P1338" s="24">
        <v>6285.09</v>
      </c>
      <c r="Q1338" s="24">
        <v>0</v>
      </c>
      <c r="R1338" s="24">
        <v>2303.84</v>
      </c>
      <c r="S1338" s="24">
        <v>2583.88</v>
      </c>
      <c r="T1338" s="24">
        <v>2884.52</v>
      </c>
      <c r="U1338" s="24">
        <v>3283.29</v>
      </c>
      <c r="V1338" s="26">
        <v>0</v>
      </c>
      <c r="W1338" s="26">
        <v>18.07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3609.97</v>
      </c>
      <c r="E1339" s="24">
        <v>4052.4</v>
      </c>
      <c r="F1339" s="24">
        <v>4756.08</v>
      </c>
      <c r="G1339" s="24">
        <v>6308.71</v>
      </c>
      <c r="H1339" s="24">
        <v>0</v>
      </c>
      <c r="I1339" s="24">
        <v>2327.46</v>
      </c>
      <c r="J1339" s="24">
        <v>2607.5</v>
      </c>
      <c r="K1339" s="24">
        <v>2908.14</v>
      </c>
      <c r="L1339" s="24">
        <v>3306.91</v>
      </c>
      <c r="M1339" s="24">
        <v>3587.84</v>
      </c>
      <c r="N1339" s="24">
        <v>4030.27</v>
      </c>
      <c r="O1339" s="24">
        <v>4733.95</v>
      </c>
      <c r="P1339" s="24">
        <v>6286.58</v>
      </c>
      <c r="Q1339" s="24">
        <v>0</v>
      </c>
      <c r="R1339" s="24">
        <v>2305.33</v>
      </c>
      <c r="S1339" s="24">
        <v>2585.37</v>
      </c>
      <c r="T1339" s="24">
        <v>2886.01</v>
      </c>
      <c r="U1339" s="24">
        <v>3284.78</v>
      </c>
      <c r="V1339" s="26">
        <v>0</v>
      </c>
      <c r="W1339" s="26">
        <v>11.99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3611.9</v>
      </c>
      <c r="E1340" s="24">
        <v>4054.33</v>
      </c>
      <c r="F1340" s="24">
        <v>4758.01</v>
      </c>
      <c r="G1340" s="24">
        <v>6310.64</v>
      </c>
      <c r="H1340" s="24">
        <v>0</v>
      </c>
      <c r="I1340" s="24">
        <v>2329.39</v>
      </c>
      <c r="J1340" s="24">
        <v>2609.4299999999998</v>
      </c>
      <c r="K1340" s="24">
        <v>2910.07</v>
      </c>
      <c r="L1340" s="24">
        <v>3308.84</v>
      </c>
      <c r="M1340" s="24">
        <v>3589.77</v>
      </c>
      <c r="N1340" s="24">
        <v>4032.2</v>
      </c>
      <c r="O1340" s="24">
        <v>4735.88</v>
      </c>
      <c r="P1340" s="24">
        <v>6288.51</v>
      </c>
      <c r="Q1340" s="24">
        <v>0</v>
      </c>
      <c r="R1340" s="24">
        <v>2307.2600000000002</v>
      </c>
      <c r="S1340" s="24">
        <v>2587.3000000000002</v>
      </c>
      <c r="T1340" s="24">
        <v>2887.94</v>
      </c>
      <c r="U1340" s="24">
        <v>3286.71</v>
      </c>
      <c r="V1340" s="26">
        <v>6.53</v>
      </c>
      <c r="W1340" s="26">
        <v>0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3612.19</v>
      </c>
      <c r="E1341" s="24">
        <v>4054.62</v>
      </c>
      <c r="F1341" s="24">
        <v>4758.3</v>
      </c>
      <c r="G1341" s="24">
        <v>6310.93</v>
      </c>
      <c r="H1341" s="24">
        <v>0</v>
      </c>
      <c r="I1341" s="24">
        <v>2329.6799999999998</v>
      </c>
      <c r="J1341" s="24">
        <v>2609.7199999999998</v>
      </c>
      <c r="K1341" s="24">
        <v>2910.36</v>
      </c>
      <c r="L1341" s="24">
        <v>3309.13</v>
      </c>
      <c r="M1341" s="24">
        <v>3590.06</v>
      </c>
      <c r="N1341" s="24">
        <v>4032.49</v>
      </c>
      <c r="O1341" s="24">
        <v>4736.17</v>
      </c>
      <c r="P1341" s="24">
        <v>6288.8</v>
      </c>
      <c r="Q1341" s="24">
        <v>0</v>
      </c>
      <c r="R1341" s="24">
        <v>2307.5500000000002</v>
      </c>
      <c r="S1341" s="24">
        <v>2587.59</v>
      </c>
      <c r="T1341" s="24">
        <v>2888.23</v>
      </c>
      <c r="U1341" s="24">
        <v>3287</v>
      </c>
      <c r="V1341" s="26">
        <v>0</v>
      </c>
      <c r="W1341" s="26">
        <v>10.45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3608.59</v>
      </c>
      <c r="E1342" s="24">
        <v>4051.02</v>
      </c>
      <c r="F1342" s="24">
        <v>4754.7</v>
      </c>
      <c r="G1342" s="24">
        <v>6307.33</v>
      </c>
      <c r="H1342" s="24">
        <v>0</v>
      </c>
      <c r="I1342" s="24">
        <v>2326.08</v>
      </c>
      <c r="J1342" s="24">
        <v>2606.12</v>
      </c>
      <c r="K1342" s="24">
        <v>2906.76</v>
      </c>
      <c r="L1342" s="24">
        <v>3305.53</v>
      </c>
      <c r="M1342" s="24">
        <v>3586.46</v>
      </c>
      <c r="N1342" s="24">
        <v>4028.89</v>
      </c>
      <c r="O1342" s="24">
        <v>4732.57</v>
      </c>
      <c r="P1342" s="24">
        <v>6285.2</v>
      </c>
      <c r="Q1342" s="24">
        <v>0</v>
      </c>
      <c r="R1342" s="24">
        <v>2303.9499999999998</v>
      </c>
      <c r="S1342" s="24">
        <v>2583.9899999999998</v>
      </c>
      <c r="T1342" s="24">
        <v>2884.63</v>
      </c>
      <c r="U1342" s="24">
        <v>3283.4</v>
      </c>
      <c r="V1342" s="26">
        <v>48.03</v>
      </c>
      <c r="W1342" s="26">
        <v>0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3609.46</v>
      </c>
      <c r="E1343" s="24">
        <v>4051.89</v>
      </c>
      <c r="F1343" s="24">
        <v>4755.57</v>
      </c>
      <c r="G1343" s="24">
        <v>6308.2</v>
      </c>
      <c r="H1343" s="24">
        <v>0</v>
      </c>
      <c r="I1343" s="24">
        <v>2326.9499999999998</v>
      </c>
      <c r="J1343" s="24">
        <v>2606.9899999999998</v>
      </c>
      <c r="K1343" s="24">
        <v>2907.63</v>
      </c>
      <c r="L1343" s="24">
        <v>3306.4</v>
      </c>
      <c r="M1343" s="24">
        <v>3587.33</v>
      </c>
      <c r="N1343" s="24">
        <v>4029.76</v>
      </c>
      <c r="O1343" s="24">
        <v>4733.4399999999996</v>
      </c>
      <c r="P1343" s="24">
        <v>6286.07</v>
      </c>
      <c r="Q1343" s="24">
        <v>0</v>
      </c>
      <c r="R1343" s="24">
        <v>2304.8200000000002</v>
      </c>
      <c r="S1343" s="24">
        <v>2584.86</v>
      </c>
      <c r="T1343" s="24">
        <v>2885.5</v>
      </c>
      <c r="U1343" s="24">
        <v>3284.27</v>
      </c>
      <c r="V1343" s="26">
        <v>38.17</v>
      </c>
      <c r="W1343" s="26">
        <v>0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3611.19</v>
      </c>
      <c r="E1344" s="24">
        <v>4053.62</v>
      </c>
      <c r="F1344" s="24">
        <v>4757.3</v>
      </c>
      <c r="G1344" s="24">
        <v>6309.93</v>
      </c>
      <c r="H1344" s="24">
        <v>0</v>
      </c>
      <c r="I1344" s="24">
        <v>2328.6799999999998</v>
      </c>
      <c r="J1344" s="24">
        <v>2608.7199999999998</v>
      </c>
      <c r="K1344" s="24">
        <v>2909.36</v>
      </c>
      <c r="L1344" s="24">
        <v>3308.13</v>
      </c>
      <c r="M1344" s="24">
        <v>3589.06</v>
      </c>
      <c r="N1344" s="24">
        <v>4031.49</v>
      </c>
      <c r="O1344" s="24">
        <v>4735.17</v>
      </c>
      <c r="P1344" s="24">
        <v>6287.8</v>
      </c>
      <c r="Q1344" s="24">
        <v>0</v>
      </c>
      <c r="R1344" s="24">
        <v>2306.5500000000002</v>
      </c>
      <c r="S1344" s="24">
        <v>2586.59</v>
      </c>
      <c r="T1344" s="24">
        <v>2887.23</v>
      </c>
      <c r="U1344" s="24">
        <v>3286</v>
      </c>
      <c r="V1344" s="26">
        <v>17.98</v>
      </c>
      <c r="W1344" s="26">
        <v>0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3611.29</v>
      </c>
      <c r="E1345" s="24">
        <v>4053.72</v>
      </c>
      <c r="F1345" s="24">
        <v>4757.3999999999996</v>
      </c>
      <c r="G1345" s="24">
        <v>6310.03</v>
      </c>
      <c r="H1345" s="24">
        <v>0</v>
      </c>
      <c r="I1345" s="24">
        <v>2328.7800000000002</v>
      </c>
      <c r="J1345" s="24">
        <v>2608.8200000000002</v>
      </c>
      <c r="K1345" s="24">
        <v>2909.46</v>
      </c>
      <c r="L1345" s="24">
        <v>3308.23</v>
      </c>
      <c r="M1345" s="24">
        <v>3589.16</v>
      </c>
      <c r="N1345" s="24">
        <v>4031.59</v>
      </c>
      <c r="O1345" s="24">
        <v>4735.2700000000004</v>
      </c>
      <c r="P1345" s="24">
        <v>6287.9</v>
      </c>
      <c r="Q1345" s="24">
        <v>0</v>
      </c>
      <c r="R1345" s="24">
        <v>2306.65</v>
      </c>
      <c r="S1345" s="24">
        <v>2586.69</v>
      </c>
      <c r="T1345" s="24">
        <v>2887.33</v>
      </c>
      <c r="U1345" s="24">
        <v>3286.1</v>
      </c>
      <c r="V1345" s="26">
        <v>0</v>
      </c>
      <c r="W1345" s="26">
        <v>23.39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3606.66</v>
      </c>
      <c r="E1346" s="24">
        <v>4049.09</v>
      </c>
      <c r="F1346" s="24">
        <v>4752.7700000000004</v>
      </c>
      <c r="G1346" s="24">
        <v>6305.4</v>
      </c>
      <c r="H1346" s="24">
        <v>0</v>
      </c>
      <c r="I1346" s="24">
        <v>2324.15</v>
      </c>
      <c r="J1346" s="24">
        <v>2604.19</v>
      </c>
      <c r="K1346" s="24">
        <v>2904.83</v>
      </c>
      <c r="L1346" s="24">
        <v>3303.6</v>
      </c>
      <c r="M1346" s="24">
        <v>3584.53</v>
      </c>
      <c r="N1346" s="24">
        <v>4026.96</v>
      </c>
      <c r="O1346" s="24">
        <v>4730.6400000000003</v>
      </c>
      <c r="P1346" s="24">
        <v>6283.27</v>
      </c>
      <c r="Q1346" s="24">
        <v>0</v>
      </c>
      <c r="R1346" s="24">
        <v>2302.02</v>
      </c>
      <c r="S1346" s="24">
        <v>2582.06</v>
      </c>
      <c r="T1346" s="24">
        <v>2882.7</v>
      </c>
      <c r="U1346" s="24">
        <v>3281.47</v>
      </c>
      <c r="V1346" s="26">
        <v>0</v>
      </c>
      <c r="W1346" s="26">
        <v>45.21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3601.39</v>
      </c>
      <c r="E1347" s="24">
        <v>4043.82</v>
      </c>
      <c r="F1347" s="24">
        <v>4747.5</v>
      </c>
      <c r="G1347" s="24">
        <v>6300.13</v>
      </c>
      <c r="H1347" s="24">
        <v>0</v>
      </c>
      <c r="I1347" s="24">
        <v>2318.88</v>
      </c>
      <c r="J1347" s="24">
        <v>2598.92</v>
      </c>
      <c r="K1347" s="24">
        <v>2899.56</v>
      </c>
      <c r="L1347" s="24">
        <v>3298.33</v>
      </c>
      <c r="M1347" s="24">
        <v>3579.26</v>
      </c>
      <c r="N1347" s="24">
        <v>4021.69</v>
      </c>
      <c r="O1347" s="24">
        <v>4725.37</v>
      </c>
      <c r="P1347" s="24">
        <v>6278</v>
      </c>
      <c r="Q1347" s="24">
        <v>0</v>
      </c>
      <c r="R1347" s="24">
        <v>2296.75</v>
      </c>
      <c r="S1347" s="24">
        <v>2576.79</v>
      </c>
      <c r="T1347" s="24">
        <v>2877.43</v>
      </c>
      <c r="U1347" s="24">
        <v>3276.2</v>
      </c>
      <c r="V1347" s="26">
        <v>0</v>
      </c>
      <c r="W1347" s="26">
        <v>61.54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3597.56</v>
      </c>
      <c r="E1348" s="24">
        <v>4039.99</v>
      </c>
      <c r="F1348" s="24">
        <v>4743.67</v>
      </c>
      <c r="G1348" s="24">
        <v>6296.3</v>
      </c>
      <c r="H1348" s="24">
        <v>0</v>
      </c>
      <c r="I1348" s="24">
        <v>2315.0500000000002</v>
      </c>
      <c r="J1348" s="24">
        <v>2595.09</v>
      </c>
      <c r="K1348" s="24">
        <v>2895.73</v>
      </c>
      <c r="L1348" s="24">
        <v>3294.5</v>
      </c>
      <c r="M1348" s="24">
        <v>3575.43</v>
      </c>
      <c r="N1348" s="24">
        <v>4017.86</v>
      </c>
      <c r="O1348" s="24">
        <v>4721.54</v>
      </c>
      <c r="P1348" s="24">
        <v>6274.17</v>
      </c>
      <c r="Q1348" s="24">
        <v>0</v>
      </c>
      <c r="R1348" s="24">
        <v>2292.92</v>
      </c>
      <c r="S1348" s="24">
        <v>2572.96</v>
      </c>
      <c r="T1348" s="24">
        <v>2873.6</v>
      </c>
      <c r="U1348" s="24">
        <v>3272.37</v>
      </c>
      <c r="V1348" s="26">
        <v>0</v>
      </c>
      <c r="W1348" s="26">
        <v>51.4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3585.17</v>
      </c>
      <c r="E1349" s="24">
        <v>4027.6</v>
      </c>
      <c r="F1349" s="24">
        <v>4731.28</v>
      </c>
      <c r="G1349" s="24">
        <v>6283.91</v>
      </c>
      <c r="H1349" s="24">
        <v>0</v>
      </c>
      <c r="I1349" s="24">
        <v>2302.66</v>
      </c>
      <c r="J1349" s="24">
        <v>2582.6999999999998</v>
      </c>
      <c r="K1349" s="24">
        <v>2883.34</v>
      </c>
      <c r="L1349" s="24">
        <v>3282.11</v>
      </c>
      <c r="M1349" s="24">
        <v>3563.04</v>
      </c>
      <c r="N1349" s="24">
        <v>4005.47</v>
      </c>
      <c r="O1349" s="24">
        <v>4709.1499999999996</v>
      </c>
      <c r="P1349" s="24">
        <v>6261.78</v>
      </c>
      <c r="Q1349" s="24">
        <v>0</v>
      </c>
      <c r="R1349" s="24">
        <v>2280.5300000000002</v>
      </c>
      <c r="S1349" s="24">
        <v>2560.5700000000002</v>
      </c>
      <c r="T1349" s="24">
        <v>2861.21</v>
      </c>
      <c r="U1349" s="24">
        <v>3259.98</v>
      </c>
      <c r="V1349" s="26">
        <v>0</v>
      </c>
      <c r="W1349" s="26">
        <v>47.1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3596.11</v>
      </c>
      <c r="E1350" s="24">
        <v>4038.54</v>
      </c>
      <c r="F1350" s="24">
        <v>4742.22</v>
      </c>
      <c r="G1350" s="24">
        <v>6294.85</v>
      </c>
      <c r="H1350" s="24">
        <v>0</v>
      </c>
      <c r="I1350" s="24">
        <v>2313.6</v>
      </c>
      <c r="J1350" s="24">
        <v>2593.64</v>
      </c>
      <c r="K1350" s="24">
        <v>2894.28</v>
      </c>
      <c r="L1350" s="24">
        <v>3293.05</v>
      </c>
      <c r="M1350" s="24">
        <v>3573.98</v>
      </c>
      <c r="N1350" s="24">
        <v>4016.41</v>
      </c>
      <c r="O1350" s="24">
        <v>4720.09</v>
      </c>
      <c r="P1350" s="24">
        <v>6272.72</v>
      </c>
      <c r="Q1350" s="24">
        <v>0</v>
      </c>
      <c r="R1350" s="24">
        <v>2291.4699999999998</v>
      </c>
      <c r="S1350" s="24">
        <v>2571.5100000000002</v>
      </c>
      <c r="T1350" s="24">
        <v>2872.15</v>
      </c>
      <c r="U1350" s="24">
        <v>3270.92</v>
      </c>
      <c r="V1350" s="26">
        <v>0</v>
      </c>
      <c r="W1350" s="26">
        <v>172.43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3510.14</v>
      </c>
      <c r="E1351" s="24">
        <v>3952.57</v>
      </c>
      <c r="F1351" s="24">
        <v>4656.25</v>
      </c>
      <c r="G1351" s="24">
        <v>6208.88</v>
      </c>
      <c r="H1351" s="24">
        <v>0</v>
      </c>
      <c r="I1351" s="24">
        <v>2227.63</v>
      </c>
      <c r="J1351" s="24">
        <v>2507.67</v>
      </c>
      <c r="K1351" s="24">
        <v>2808.31</v>
      </c>
      <c r="L1351" s="24">
        <v>3207.08</v>
      </c>
      <c r="M1351" s="24">
        <v>3488.01</v>
      </c>
      <c r="N1351" s="24">
        <v>3930.44</v>
      </c>
      <c r="O1351" s="24">
        <v>4634.12</v>
      </c>
      <c r="P1351" s="24">
        <v>6186.75</v>
      </c>
      <c r="Q1351" s="24">
        <v>0</v>
      </c>
      <c r="R1351" s="24">
        <v>2205.5</v>
      </c>
      <c r="S1351" s="24">
        <v>2485.54</v>
      </c>
      <c r="T1351" s="24">
        <v>2786.18</v>
      </c>
      <c r="U1351" s="24">
        <v>3184.95</v>
      </c>
      <c r="V1351" s="26">
        <v>0</v>
      </c>
      <c r="W1351" s="26">
        <v>366.43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3080.85</v>
      </c>
      <c r="E1352" s="24">
        <v>3523.28</v>
      </c>
      <c r="F1352" s="24">
        <v>4226.96</v>
      </c>
      <c r="G1352" s="24">
        <v>5779.59</v>
      </c>
      <c r="H1352" s="24">
        <v>0</v>
      </c>
      <c r="I1352" s="24">
        <v>1798.34</v>
      </c>
      <c r="J1352" s="24">
        <v>2078.38</v>
      </c>
      <c r="K1352" s="24">
        <v>2379.02</v>
      </c>
      <c r="L1352" s="24">
        <v>2777.79</v>
      </c>
      <c r="M1352" s="24">
        <v>3058.72</v>
      </c>
      <c r="N1352" s="24">
        <v>3501.15</v>
      </c>
      <c r="O1352" s="24">
        <v>4204.83</v>
      </c>
      <c r="P1352" s="24">
        <v>5757.46</v>
      </c>
      <c r="Q1352" s="24">
        <v>0</v>
      </c>
      <c r="R1352" s="24">
        <v>1776.21</v>
      </c>
      <c r="S1352" s="24">
        <v>2056.25</v>
      </c>
      <c r="T1352" s="24">
        <v>2356.89</v>
      </c>
      <c r="U1352" s="24">
        <v>2755.66</v>
      </c>
      <c r="V1352" s="26">
        <v>0</v>
      </c>
      <c r="W1352" s="26">
        <v>322.66000000000003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2850.5</v>
      </c>
      <c r="E1353" s="24">
        <v>3292.93</v>
      </c>
      <c r="F1353" s="24">
        <v>3996.61</v>
      </c>
      <c r="G1353" s="24">
        <v>5549.24</v>
      </c>
      <c r="H1353" s="24">
        <v>0</v>
      </c>
      <c r="I1353" s="24">
        <v>1567.99</v>
      </c>
      <c r="J1353" s="24">
        <v>1848.03</v>
      </c>
      <c r="K1353" s="24">
        <v>2148.67</v>
      </c>
      <c r="L1353" s="24">
        <v>2547.44</v>
      </c>
      <c r="M1353" s="24">
        <v>2828.37</v>
      </c>
      <c r="N1353" s="24">
        <v>3270.8</v>
      </c>
      <c r="O1353" s="24">
        <v>3974.48</v>
      </c>
      <c r="P1353" s="24">
        <v>5527.11</v>
      </c>
      <c r="Q1353" s="24">
        <v>0</v>
      </c>
      <c r="R1353" s="24">
        <v>1545.86</v>
      </c>
      <c r="S1353" s="24">
        <v>1825.9</v>
      </c>
      <c r="T1353" s="24">
        <v>2126.54</v>
      </c>
      <c r="U1353" s="24">
        <v>2525.31</v>
      </c>
      <c r="V1353" s="26">
        <v>0</v>
      </c>
      <c r="W1353" s="26">
        <v>149.77000000000001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2803.48</v>
      </c>
      <c r="E1354" s="24">
        <v>3245.91</v>
      </c>
      <c r="F1354" s="24">
        <v>3949.59</v>
      </c>
      <c r="G1354" s="24">
        <v>5502.22</v>
      </c>
      <c r="H1354" s="24">
        <v>0</v>
      </c>
      <c r="I1354" s="24">
        <v>1520.97</v>
      </c>
      <c r="J1354" s="24">
        <v>1801.01</v>
      </c>
      <c r="K1354" s="24">
        <v>2101.65</v>
      </c>
      <c r="L1354" s="24">
        <v>2500.42</v>
      </c>
      <c r="M1354" s="24">
        <v>2781.35</v>
      </c>
      <c r="N1354" s="24">
        <v>3223.78</v>
      </c>
      <c r="O1354" s="24">
        <v>3927.46</v>
      </c>
      <c r="P1354" s="24">
        <v>5480.09</v>
      </c>
      <c r="Q1354" s="24">
        <v>0</v>
      </c>
      <c r="R1354" s="24">
        <v>1498.84</v>
      </c>
      <c r="S1354" s="24">
        <v>1778.88</v>
      </c>
      <c r="T1354" s="24">
        <v>2079.52</v>
      </c>
      <c r="U1354" s="24">
        <v>2478.29</v>
      </c>
      <c r="V1354" s="26">
        <v>0</v>
      </c>
      <c r="W1354" s="26">
        <v>104.98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2700</v>
      </c>
      <c r="E1355" s="24">
        <v>3142.43</v>
      </c>
      <c r="F1355" s="24">
        <v>3846.11</v>
      </c>
      <c r="G1355" s="24">
        <v>5398.74</v>
      </c>
      <c r="H1355" s="24">
        <v>0</v>
      </c>
      <c r="I1355" s="24">
        <v>1417.49</v>
      </c>
      <c r="J1355" s="24">
        <v>1697.53</v>
      </c>
      <c r="K1355" s="24">
        <v>1998.17</v>
      </c>
      <c r="L1355" s="24">
        <v>2396.94</v>
      </c>
      <c r="M1355" s="24">
        <v>2677.87</v>
      </c>
      <c r="N1355" s="24">
        <v>3120.3</v>
      </c>
      <c r="O1355" s="24">
        <v>3823.98</v>
      </c>
      <c r="P1355" s="24">
        <v>5376.61</v>
      </c>
      <c r="Q1355" s="24">
        <v>0</v>
      </c>
      <c r="R1355" s="24">
        <v>1395.36</v>
      </c>
      <c r="S1355" s="24">
        <v>1675.4</v>
      </c>
      <c r="T1355" s="24">
        <v>1976.04</v>
      </c>
      <c r="U1355" s="24">
        <v>2374.81</v>
      </c>
      <c r="V1355" s="26">
        <v>0</v>
      </c>
      <c r="W1355" s="26">
        <v>32.86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2664.47</v>
      </c>
      <c r="E1356" s="24">
        <v>3106.9</v>
      </c>
      <c r="F1356" s="24">
        <v>3810.58</v>
      </c>
      <c r="G1356" s="24">
        <v>5363.21</v>
      </c>
      <c r="H1356" s="24">
        <v>0</v>
      </c>
      <c r="I1356" s="24">
        <v>1381.96</v>
      </c>
      <c r="J1356" s="24">
        <v>1662</v>
      </c>
      <c r="K1356" s="24">
        <v>1962.64</v>
      </c>
      <c r="L1356" s="24">
        <v>2361.41</v>
      </c>
      <c r="M1356" s="24">
        <v>2642.34</v>
      </c>
      <c r="N1356" s="24">
        <v>3084.77</v>
      </c>
      <c r="O1356" s="24">
        <v>3788.45</v>
      </c>
      <c r="P1356" s="24">
        <v>5341.08</v>
      </c>
      <c r="Q1356" s="24">
        <v>0</v>
      </c>
      <c r="R1356" s="24">
        <v>1359.83</v>
      </c>
      <c r="S1356" s="24">
        <v>1639.87</v>
      </c>
      <c r="T1356" s="24">
        <v>1940.51</v>
      </c>
      <c r="U1356" s="24">
        <v>2339.2800000000002</v>
      </c>
      <c r="V1356" s="26">
        <v>0</v>
      </c>
      <c r="W1356" s="26">
        <v>98.65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2663.3</v>
      </c>
      <c r="E1357" s="24">
        <v>3105.73</v>
      </c>
      <c r="F1357" s="24">
        <v>3809.41</v>
      </c>
      <c r="G1357" s="24">
        <v>5362.04</v>
      </c>
      <c r="H1357" s="24">
        <v>0</v>
      </c>
      <c r="I1357" s="24">
        <v>1380.79</v>
      </c>
      <c r="J1357" s="24">
        <v>1660.83</v>
      </c>
      <c r="K1357" s="24">
        <v>1961.47</v>
      </c>
      <c r="L1357" s="24">
        <v>2360.2399999999998</v>
      </c>
      <c r="M1357" s="24">
        <v>2641.17</v>
      </c>
      <c r="N1357" s="24">
        <v>3083.6</v>
      </c>
      <c r="O1357" s="24">
        <v>3787.28</v>
      </c>
      <c r="P1357" s="24">
        <v>5339.91</v>
      </c>
      <c r="Q1357" s="24">
        <v>0</v>
      </c>
      <c r="R1357" s="24">
        <v>1358.66</v>
      </c>
      <c r="S1357" s="24">
        <v>1638.7</v>
      </c>
      <c r="T1357" s="24">
        <v>1939.34</v>
      </c>
      <c r="U1357" s="24">
        <v>2338.11</v>
      </c>
      <c r="V1357" s="26">
        <v>0</v>
      </c>
      <c r="W1357" s="26">
        <v>103.46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2701.93</v>
      </c>
      <c r="E1358" s="24">
        <v>3144.36</v>
      </c>
      <c r="F1358" s="24">
        <v>3848.04</v>
      </c>
      <c r="G1358" s="24">
        <v>5400.67</v>
      </c>
      <c r="H1358" s="24">
        <v>0</v>
      </c>
      <c r="I1358" s="24">
        <v>1419.42</v>
      </c>
      <c r="J1358" s="24">
        <v>1699.46</v>
      </c>
      <c r="K1358" s="24">
        <v>2000.1</v>
      </c>
      <c r="L1358" s="24">
        <v>2398.87</v>
      </c>
      <c r="M1358" s="24">
        <v>2679.8</v>
      </c>
      <c r="N1358" s="24">
        <v>3122.23</v>
      </c>
      <c r="O1358" s="24">
        <v>3825.91</v>
      </c>
      <c r="P1358" s="24">
        <v>5378.54</v>
      </c>
      <c r="Q1358" s="24">
        <v>0</v>
      </c>
      <c r="R1358" s="24">
        <v>1397.29</v>
      </c>
      <c r="S1358" s="24">
        <v>1677.33</v>
      </c>
      <c r="T1358" s="24">
        <v>1977.97</v>
      </c>
      <c r="U1358" s="24">
        <v>2376.7399999999998</v>
      </c>
      <c r="V1358" s="26">
        <v>50.31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2954.25</v>
      </c>
      <c r="E1359" s="24">
        <v>3396.68</v>
      </c>
      <c r="F1359" s="24">
        <v>4100.3599999999997</v>
      </c>
      <c r="G1359" s="24">
        <v>5652.99</v>
      </c>
      <c r="H1359" s="24">
        <v>0</v>
      </c>
      <c r="I1359" s="24">
        <v>1671.74</v>
      </c>
      <c r="J1359" s="24">
        <v>1951.78</v>
      </c>
      <c r="K1359" s="24">
        <v>2252.42</v>
      </c>
      <c r="L1359" s="24">
        <v>2651.19</v>
      </c>
      <c r="M1359" s="24">
        <v>2932.12</v>
      </c>
      <c r="N1359" s="24">
        <v>3374.55</v>
      </c>
      <c r="O1359" s="24">
        <v>4078.23</v>
      </c>
      <c r="P1359" s="24">
        <v>5630.86</v>
      </c>
      <c r="Q1359" s="24">
        <v>0</v>
      </c>
      <c r="R1359" s="24">
        <v>1649.61</v>
      </c>
      <c r="S1359" s="24">
        <v>1929.65</v>
      </c>
      <c r="T1359" s="24">
        <v>2230.29</v>
      </c>
      <c r="U1359" s="24">
        <v>2629.06</v>
      </c>
      <c r="V1359" s="26">
        <v>180.69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3176.65</v>
      </c>
      <c r="E1360" s="24">
        <v>3619.08</v>
      </c>
      <c r="F1360" s="24">
        <v>4322.76</v>
      </c>
      <c r="G1360" s="24">
        <v>5875.39</v>
      </c>
      <c r="H1360" s="24">
        <v>0</v>
      </c>
      <c r="I1360" s="24">
        <v>1894.14</v>
      </c>
      <c r="J1360" s="24">
        <v>2174.1799999999998</v>
      </c>
      <c r="K1360" s="24">
        <v>2474.8200000000002</v>
      </c>
      <c r="L1360" s="24">
        <v>2873.59</v>
      </c>
      <c r="M1360" s="24">
        <v>3154.52</v>
      </c>
      <c r="N1360" s="24">
        <v>3596.95</v>
      </c>
      <c r="O1360" s="24">
        <v>4300.63</v>
      </c>
      <c r="P1360" s="24">
        <v>5853.26</v>
      </c>
      <c r="Q1360" s="24">
        <v>0</v>
      </c>
      <c r="R1360" s="24">
        <v>1872.01</v>
      </c>
      <c r="S1360" s="24">
        <v>2152.0500000000002</v>
      </c>
      <c r="T1360" s="24">
        <v>2452.69</v>
      </c>
      <c r="U1360" s="24">
        <v>2851.46</v>
      </c>
      <c r="V1360" s="26">
        <v>227.95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3603.6</v>
      </c>
      <c r="E1361" s="24">
        <v>4046.03</v>
      </c>
      <c r="F1361" s="24">
        <v>4749.71</v>
      </c>
      <c r="G1361" s="24">
        <v>6302.34</v>
      </c>
      <c r="H1361" s="24">
        <v>0</v>
      </c>
      <c r="I1361" s="24">
        <v>2321.09</v>
      </c>
      <c r="J1361" s="24">
        <v>2601.13</v>
      </c>
      <c r="K1361" s="24">
        <v>2901.77</v>
      </c>
      <c r="L1361" s="24">
        <v>3300.54</v>
      </c>
      <c r="M1361" s="24">
        <v>3581.47</v>
      </c>
      <c r="N1361" s="24">
        <v>4023.9</v>
      </c>
      <c r="O1361" s="24">
        <v>4727.58</v>
      </c>
      <c r="P1361" s="24">
        <v>6280.21</v>
      </c>
      <c r="Q1361" s="24">
        <v>0</v>
      </c>
      <c r="R1361" s="24">
        <v>2298.96</v>
      </c>
      <c r="S1361" s="24">
        <v>2579</v>
      </c>
      <c r="T1361" s="24">
        <v>2879.64</v>
      </c>
      <c r="U1361" s="24">
        <v>3278.41</v>
      </c>
      <c r="V1361" s="26">
        <v>28.42</v>
      </c>
      <c r="W1361" s="26">
        <v>0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3662.36</v>
      </c>
      <c r="E1362" s="24">
        <v>4104.79</v>
      </c>
      <c r="F1362" s="24">
        <v>4808.47</v>
      </c>
      <c r="G1362" s="24">
        <v>6361.1</v>
      </c>
      <c r="H1362" s="24">
        <v>0</v>
      </c>
      <c r="I1362" s="24">
        <v>2379.85</v>
      </c>
      <c r="J1362" s="24">
        <v>2659.89</v>
      </c>
      <c r="K1362" s="24">
        <v>2960.53</v>
      </c>
      <c r="L1362" s="24">
        <v>3359.3</v>
      </c>
      <c r="M1362" s="24">
        <v>3640.23</v>
      </c>
      <c r="N1362" s="24">
        <v>4082.66</v>
      </c>
      <c r="O1362" s="24">
        <v>4786.34</v>
      </c>
      <c r="P1362" s="24">
        <v>6338.97</v>
      </c>
      <c r="Q1362" s="24">
        <v>0</v>
      </c>
      <c r="R1362" s="24">
        <v>2357.7199999999998</v>
      </c>
      <c r="S1362" s="24">
        <v>2637.76</v>
      </c>
      <c r="T1362" s="24">
        <v>2938.4</v>
      </c>
      <c r="U1362" s="24">
        <v>3337.17</v>
      </c>
      <c r="V1362" s="26">
        <v>18.170000000000002</v>
      </c>
      <c r="W1362" s="26">
        <v>0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3682.17</v>
      </c>
      <c r="E1363" s="24">
        <v>4124.6000000000004</v>
      </c>
      <c r="F1363" s="24">
        <v>4828.28</v>
      </c>
      <c r="G1363" s="24">
        <v>6380.91</v>
      </c>
      <c r="H1363" s="24">
        <v>0</v>
      </c>
      <c r="I1363" s="24">
        <v>2399.66</v>
      </c>
      <c r="J1363" s="24">
        <v>2679.7</v>
      </c>
      <c r="K1363" s="24">
        <v>2980.34</v>
      </c>
      <c r="L1363" s="24">
        <v>3379.11</v>
      </c>
      <c r="M1363" s="24">
        <v>3660.04</v>
      </c>
      <c r="N1363" s="24">
        <v>4102.47</v>
      </c>
      <c r="O1363" s="24">
        <v>4806.1499999999996</v>
      </c>
      <c r="P1363" s="24">
        <v>6358.78</v>
      </c>
      <c r="Q1363" s="24">
        <v>0</v>
      </c>
      <c r="R1363" s="24">
        <v>2377.5300000000002</v>
      </c>
      <c r="S1363" s="24">
        <v>2657.57</v>
      </c>
      <c r="T1363" s="24">
        <v>2958.21</v>
      </c>
      <c r="U1363" s="24">
        <v>3356.98</v>
      </c>
      <c r="V1363" s="26">
        <v>59.05</v>
      </c>
      <c r="W1363" s="26">
        <v>0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3689.59</v>
      </c>
      <c r="E1364" s="24">
        <v>4132.0200000000004</v>
      </c>
      <c r="F1364" s="24">
        <v>4835.7</v>
      </c>
      <c r="G1364" s="24">
        <v>6388.33</v>
      </c>
      <c r="H1364" s="24">
        <v>0</v>
      </c>
      <c r="I1364" s="24">
        <v>2407.08</v>
      </c>
      <c r="J1364" s="24">
        <v>2687.12</v>
      </c>
      <c r="K1364" s="24">
        <v>2987.76</v>
      </c>
      <c r="L1364" s="24">
        <v>3386.53</v>
      </c>
      <c r="M1364" s="24">
        <v>3667.46</v>
      </c>
      <c r="N1364" s="24">
        <v>4109.8900000000003</v>
      </c>
      <c r="O1364" s="24">
        <v>4813.57</v>
      </c>
      <c r="P1364" s="24">
        <v>6366.2</v>
      </c>
      <c r="Q1364" s="24">
        <v>0</v>
      </c>
      <c r="R1364" s="24">
        <v>2384.9499999999998</v>
      </c>
      <c r="S1364" s="24">
        <v>2664.99</v>
      </c>
      <c r="T1364" s="24">
        <v>2965.63</v>
      </c>
      <c r="U1364" s="24">
        <v>3364.4</v>
      </c>
      <c r="V1364" s="26">
        <v>80.36</v>
      </c>
      <c r="W1364" s="26">
        <v>0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3697.25</v>
      </c>
      <c r="E1365" s="24">
        <v>4139.68</v>
      </c>
      <c r="F1365" s="24">
        <v>4843.3599999999997</v>
      </c>
      <c r="G1365" s="24">
        <v>6395.99</v>
      </c>
      <c r="H1365" s="24">
        <v>0</v>
      </c>
      <c r="I1365" s="24">
        <v>2414.7399999999998</v>
      </c>
      <c r="J1365" s="24">
        <v>2694.78</v>
      </c>
      <c r="K1365" s="24">
        <v>2995.42</v>
      </c>
      <c r="L1365" s="24">
        <v>3394.19</v>
      </c>
      <c r="M1365" s="24">
        <v>3675.12</v>
      </c>
      <c r="N1365" s="24">
        <v>4117.55</v>
      </c>
      <c r="O1365" s="24">
        <v>4821.2299999999996</v>
      </c>
      <c r="P1365" s="24">
        <v>6373.86</v>
      </c>
      <c r="Q1365" s="24">
        <v>0</v>
      </c>
      <c r="R1365" s="24">
        <v>2392.61</v>
      </c>
      <c r="S1365" s="24">
        <v>2672.65</v>
      </c>
      <c r="T1365" s="24">
        <v>2973.29</v>
      </c>
      <c r="U1365" s="24">
        <v>3372.06</v>
      </c>
      <c r="V1365" s="26">
        <v>104.29</v>
      </c>
      <c r="W1365" s="26">
        <v>0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3741.99</v>
      </c>
      <c r="E1366" s="24">
        <v>4184.42</v>
      </c>
      <c r="F1366" s="24">
        <v>4888.1000000000004</v>
      </c>
      <c r="G1366" s="24">
        <v>6440.73</v>
      </c>
      <c r="H1366" s="24">
        <v>0</v>
      </c>
      <c r="I1366" s="24">
        <v>2459.48</v>
      </c>
      <c r="J1366" s="24">
        <v>2739.52</v>
      </c>
      <c r="K1366" s="24">
        <v>3040.16</v>
      </c>
      <c r="L1366" s="24">
        <v>3438.93</v>
      </c>
      <c r="M1366" s="24">
        <v>3719.86</v>
      </c>
      <c r="N1366" s="24">
        <v>4162.29</v>
      </c>
      <c r="O1366" s="24">
        <v>4865.97</v>
      </c>
      <c r="P1366" s="24">
        <v>6418.6</v>
      </c>
      <c r="Q1366" s="24">
        <v>0</v>
      </c>
      <c r="R1366" s="24">
        <v>2437.35</v>
      </c>
      <c r="S1366" s="24">
        <v>2717.39</v>
      </c>
      <c r="T1366" s="24">
        <v>3018.03</v>
      </c>
      <c r="U1366" s="24">
        <v>3416.8</v>
      </c>
      <c r="V1366" s="26">
        <v>81.150000000000006</v>
      </c>
      <c r="W1366" s="26">
        <v>0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3746.34</v>
      </c>
      <c r="E1367" s="24">
        <v>4188.7700000000004</v>
      </c>
      <c r="F1367" s="24">
        <v>4892.45</v>
      </c>
      <c r="G1367" s="24">
        <v>6445.08</v>
      </c>
      <c r="H1367" s="24">
        <v>0</v>
      </c>
      <c r="I1367" s="24">
        <v>2463.83</v>
      </c>
      <c r="J1367" s="24">
        <v>2743.87</v>
      </c>
      <c r="K1367" s="24">
        <v>3044.51</v>
      </c>
      <c r="L1367" s="24">
        <v>3443.28</v>
      </c>
      <c r="M1367" s="24">
        <v>3724.21</v>
      </c>
      <c r="N1367" s="24">
        <v>4166.6400000000003</v>
      </c>
      <c r="O1367" s="24">
        <v>4870.32</v>
      </c>
      <c r="P1367" s="24">
        <v>6422.95</v>
      </c>
      <c r="Q1367" s="24">
        <v>0</v>
      </c>
      <c r="R1367" s="24">
        <v>2441.6999999999998</v>
      </c>
      <c r="S1367" s="24">
        <v>2721.74</v>
      </c>
      <c r="T1367" s="24">
        <v>3022.38</v>
      </c>
      <c r="U1367" s="24">
        <v>3421.15</v>
      </c>
      <c r="V1367" s="26">
        <v>143.66</v>
      </c>
      <c r="W1367" s="26">
        <v>0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3745.43</v>
      </c>
      <c r="E1368" s="24">
        <v>4187.8599999999997</v>
      </c>
      <c r="F1368" s="24">
        <v>4891.54</v>
      </c>
      <c r="G1368" s="24">
        <v>6444.17</v>
      </c>
      <c r="H1368" s="24">
        <v>0</v>
      </c>
      <c r="I1368" s="24">
        <v>2462.92</v>
      </c>
      <c r="J1368" s="24">
        <v>2742.96</v>
      </c>
      <c r="K1368" s="24">
        <v>3043.6</v>
      </c>
      <c r="L1368" s="24">
        <v>3442.37</v>
      </c>
      <c r="M1368" s="24">
        <v>3723.3</v>
      </c>
      <c r="N1368" s="24">
        <v>4165.7299999999996</v>
      </c>
      <c r="O1368" s="24">
        <v>4869.41</v>
      </c>
      <c r="P1368" s="24">
        <v>6422.04</v>
      </c>
      <c r="Q1368" s="24">
        <v>0</v>
      </c>
      <c r="R1368" s="24">
        <v>2440.79</v>
      </c>
      <c r="S1368" s="24">
        <v>2720.83</v>
      </c>
      <c r="T1368" s="24">
        <v>3021.47</v>
      </c>
      <c r="U1368" s="24">
        <v>3420.24</v>
      </c>
      <c r="V1368" s="26">
        <v>173.64</v>
      </c>
      <c r="W1368" s="26">
        <v>0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3749.31</v>
      </c>
      <c r="E1369" s="24">
        <v>4191.74</v>
      </c>
      <c r="F1369" s="24">
        <v>4895.42</v>
      </c>
      <c r="G1369" s="24">
        <v>6448.05</v>
      </c>
      <c r="H1369" s="24">
        <v>0</v>
      </c>
      <c r="I1369" s="24">
        <v>2466.8000000000002</v>
      </c>
      <c r="J1369" s="24">
        <v>2746.84</v>
      </c>
      <c r="K1369" s="24">
        <v>3047.48</v>
      </c>
      <c r="L1369" s="24">
        <v>3446.25</v>
      </c>
      <c r="M1369" s="24">
        <v>3727.18</v>
      </c>
      <c r="N1369" s="24">
        <v>4169.6099999999997</v>
      </c>
      <c r="O1369" s="24">
        <v>4873.29</v>
      </c>
      <c r="P1369" s="24">
        <v>6425.92</v>
      </c>
      <c r="Q1369" s="24">
        <v>0</v>
      </c>
      <c r="R1369" s="24">
        <v>2444.67</v>
      </c>
      <c r="S1369" s="24">
        <v>2724.71</v>
      </c>
      <c r="T1369" s="24">
        <v>3025.35</v>
      </c>
      <c r="U1369" s="24">
        <v>3424.12</v>
      </c>
      <c r="V1369" s="26">
        <v>74.42</v>
      </c>
      <c r="W1369" s="26">
        <v>0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3737.9</v>
      </c>
      <c r="E1370" s="24">
        <v>4180.33</v>
      </c>
      <c r="F1370" s="24">
        <v>4884.01</v>
      </c>
      <c r="G1370" s="24">
        <v>6436.64</v>
      </c>
      <c r="H1370" s="24">
        <v>0</v>
      </c>
      <c r="I1370" s="24">
        <v>2455.39</v>
      </c>
      <c r="J1370" s="24">
        <v>2735.43</v>
      </c>
      <c r="K1370" s="24">
        <v>3036.07</v>
      </c>
      <c r="L1370" s="24">
        <v>3434.84</v>
      </c>
      <c r="M1370" s="24">
        <v>3715.77</v>
      </c>
      <c r="N1370" s="24">
        <v>4158.2</v>
      </c>
      <c r="O1370" s="24">
        <v>4861.88</v>
      </c>
      <c r="P1370" s="24">
        <v>6414.51</v>
      </c>
      <c r="Q1370" s="24">
        <v>0</v>
      </c>
      <c r="R1370" s="24">
        <v>2433.2600000000002</v>
      </c>
      <c r="S1370" s="24">
        <v>2713.3</v>
      </c>
      <c r="T1370" s="24">
        <v>3013.94</v>
      </c>
      <c r="U1370" s="24">
        <v>3412.71</v>
      </c>
      <c r="V1370" s="26">
        <v>67.430000000000007</v>
      </c>
      <c r="W1370" s="26">
        <v>0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3652.57</v>
      </c>
      <c r="E1371" s="24">
        <v>4095</v>
      </c>
      <c r="F1371" s="24">
        <v>4798.68</v>
      </c>
      <c r="G1371" s="24">
        <v>6351.31</v>
      </c>
      <c r="H1371" s="24">
        <v>0</v>
      </c>
      <c r="I1371" s="24">
        <v>2370.06</v>
      </c>
      <c r="J1371" s="24">
        <v>2650.1</v>
      </c>
      <c r="K1371" s="24">
        <v>2950.74</v>
      </c>
      <c r="L1371" s="24">
        <v>3349.51</v>
      </c>
      <c r="M1371" s="24">
        <v>3630.44</v>
      </c>
      <c r="N1371" s="24">
        <v>4072.87</v>
      </c>
      <c r="O1371" s="24">
        <v>4776.55</v>
      </c>
      <c r="P1371" s="24">
        <v>6329.18</v>
      </c>
      <c r="Q1371" s="24">
        <v>0</v>
      </c>
      <c r="R1371" s="24">
        <v>2347.9299999999998</v>
      </c>
      <c r="S1371" s="24">
        <v>2627.97</v>
      </c>
      <c r="T1371" s="24">
        <v>2928.61</v>
      </c>
      <c r="U1371" s="24">
        <v>3327.38</v>
      </c>
      <c r="V1371" s="26">
        <v>44.16</v>
      </c>
      <c r="W1371" s="26">
        <v>0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3641.28</v>
      </c>
      <c r="E1372" s="24">
        <v>4083.71</v>
      </c>
      <c r="F1372" s="24">
        <v>4787.3900000000003</v>
      </c>
      <c r="G1372" s="24">
        <v>6340.02</v>
      </c>
      <c r="H1372" s="24">
        <v>0</v>
      </c>
      <c r="I1372" s="24">
        <v>2358.77</v>
      </c>
      <c r="J1372" s="24">
        <v>2638.81</v>
      </c>
      <c r="K1372" s="24">
        <v>2939.45</v>
      </c>
      <c r="L1372" s="24">
        <v>3338.22</v>
      </c>
      <c r="M1372" s="24">
        <v>3619.15</v>
      </c>
      <c r="N1372" s="24">
        <v>4061.58</v>
      </c>
      <c r="O1372" s="24">
        <v>4765.26</v>
      </c>
      <c r="P1372" s="24">
        <v>6317.89</v>
      </c>
      <c r="Q1372" s="24">
        <v>0</v>
      </c>
      <c r="R1372" s="24">
        <v>2336.64</v>
      </c>
      <c r="S1372" s="24">
        <v>2616.6799999999998</v>
      </c>
      <c r="T1372" s="24">
        <v>2917.32</v>
      </c>
      <c r="U1372" s="24">
        <v>3316.09</v>
      </c>
      <c r="V1372" s="26">
        <v>19.510000000000002</v>
      </c>
      <c r="W1372" s="26">
        <v>0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3626.5</v>
      </c>
      <c r="E1373" s="24">
        <v>4068.93</v>
      </c>
      <c r="F1373" s="24">
        <v>4772.6099999999997</v>
      </c>
      <c r="G1373" s="24">
        <v>6325.24</v>
      </c>
      <c r="H1373" s="24">
        <v>0</v>
      </c>
      <c r="I1373" s="24">
        <v>2343.9899999999998</v>
      </c>
      <c r="J1373" s="24">
        <v>2624.03</v>
      </c>
      <c r="K1373" s="24">
        <v>2924.67</v>
      </c>
      <c r="L1373" s="24">
        <v>3323.44</v>
      </c>
      <c r="M1373" s="24">
        <v>3604.37</v>
      </c>
      <c r="N1373" s="24">
        <v>4046.8</v>
      </c>
      <c r="O1373" s="24">
        <v>4750.4799999999996</v>
      </c>
      <c r="P1373" s="24">
        <v>6303.11</v>
      </c>
      <c r="Q1373" s="24">
        <v>0</v>
      </c>
      <c r="R1373" s="24">
        <v>2321.86</v>
      </c>
      <c r="S1373" s="24">
        <v>2601.9</v>
      </c>
      <c r="T1373" s="24">
        <v>2902.54</v>
      </c>
      <c r="U1373" s="24">
        <v>3301.31</v>
      </c>
      <c r="V1373" s="26">
        <v>82.91</v>
      </c>
      <c r="W1373" s="26">
        <v>0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3656.56</v>
      </c>
      <c r="E1374" s="24">
        <v>4098.99</v>
      </c>
      <c r="F1374" s="24">
        <v>4802.67</v>
      </c>
      <c r="G1374" s="24">
        <v>6355.3</v>
      </c>
      <c r="H1374" s="24">
        <v>0</v>
      </c>
      <c r="I1374" s="24">
        <v>2374.0500000000002</v>
      </c>
      <c r="J1374" s="24">
        <v>2654.09</v>
      </c>
      <c r="K1374" s="24">
        <v>2954.73</v>
      </c>
      <c r="L1374" s="24">
        <v>3353.5</v>
      </c>
      <c r="M1374" s="24">
        <v>3634.43</v>
      </c>
      <c r="N1374" s="24">
        <v>4076.86</v>
      </c>
      <c r="O1374" s="24">
        <v>4780.54</v>
      </c>
      <c r="P1374" s="24">
        <v>6333.17</v>
      </c>
      <c r="Q1374" s="24">
        <v>0</v>
      </c>
      <c r="R1374" s="24">
        <v>2351.92</v>
      </c>
      <c r="S1374" s="24">
        <v>2631.96</v>
      </c>
      <c r="T1374" s="24">
        <v>2932.6</v>
      </c>
      <c r="U1374" s="24">
        <v>3331.37</v>
      </c>
      <c r="V1374" s="26">
        <v>0</v>
      </c>
      <c r="W1374" s="26">
        <v>59.58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3591.32</v>
      </c>
      <c r="E1375" s="24">
        <v>4033.75</v>
      </c>
      <c r="F1375" s="24">
        <v>4737.43</v>
      </c>
      <c r="G1375" s="24">
        <v>6290.06</v>
      </c>
      <c r="H1375" s="24">
        <v>0</v>
      </c>
      <c r="I1375" s="24">
        <v>2308.81</v>
      </c>
      <c r="J1375" s="24">
        <v>2588.85</v>
      </c>
      <c r="K1375" s="24">
        <v>2889.49</v>
      </c>
      <c r="L1375" s="24">
        <v>3288.26</v>
      </c>
      <c r="M1375" s="24">
        <v>3569.19</v>
      </c>
      <c r="N1375" s="24">
        <v>4011.62</v>
      </c>
      <c r="O1375" s="24">
        <v>4715.3</v>
      </c>
      <c r="P1375" s="24">
        <v>6267.93</v>
      </c>
      <c r="Q1375" s="24">
        <v>0</v>
      </c>
      <c r="R1375" s="24">
        <v>2286.6799999999998</v>
      </c>
      <c r="S1375" s="24">
        <v>2566.7199999999998</v>
      </c>
      <c r="T1375" s="24">
        <v>2867.36</v>
      </c>
      <c r="U1375" s="24">
        <v>3266.13</v>
      </c>
      <c r="V1375" s="26">
        <v>0</v>
      </c>
      <c r="W1375" s="26">
        <v>374.05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3121.25</v>
      </c>
      <c r="E1376" s="24">
        <v>3563.68</v>
      </c>
      <c r="F1376" s="24">
        <v>4267.3599999999997</v>
      </c>
      <c r="G1376" s="24">
        <v>5819.99</v>
      </c>
      <c r="H1376" s="24">
        <v>0</v>
      </c>
      <c r="I1376" s="24">
        <v>1838.74</v>
      </c>
      <c r="J1376" s="24">
        <v>2118.7800000000002</v>
      </c>
      <c r="K1376" s="24">
        <v>2419.42</v>
      </c>
      <c r="L1376" s="24">
        <v>2818.19</v>
      </c>
      <c r="M1376" s="24">
        <v>3099.12</v>
      </c>
      <c r="N1376" s="24">
        <v>3541.55</v>
      </c>
      <c r="O1376" s="24">
        <v>4245.2299999999996</v>
      </c>
      <c r="P1376" s="24">
        <v>5797.86</v>
      </c>
      <c r="Q1376" s="24">
        <v>0</v>
      </c>
      <c r="R1376" s="24">
        <v>1816.61</v>
      </c>
      <c r="S1376" s="24">
        <v>2096.65</v>
      </c>
      <c r="T1376" s="24">
        <v>2397.29</v>
      </c>
      <c r="U1376" s="24">
        <v>2796.06</v>
      </c>
      <c r="V1376" s="26">
        <v>0</v>
      </c>
      <c r="W1376" s="26">
        <v>294.75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2872.46</v>
      </c>
      <c r="E1377" s="24">
        <v>3314.89</v>
      </c>
      <c r="F1377" s="24">
        <v>4018.57</v>
      </c>
      <c r="G1377" s="24">
        <v>5571.2</v>
      </c>
      <c r="H1377" s="24">
        <v>0</v>
      </c>
      <c r="I1377" s="24">
        <v>1589.95</v>
      </c>
      <c r="J1377" s="24">
        <v>1869.99</v>
      </c>
      <c r="K1377" s="24">
        <v>2170.63</v>
      </c>
      <c r="L1377" s="24">
        <v>2569.4</v>
      </c>
      <c r="M1377" s="24">
        <v>2850.33</v>
      </c>
      <c r="N1377" s="24">
        <v>3292.76</v>
      </c>
      <c r="O1377" s="24">
        <v>3996.44</v>
      </c>
      <c r="P1377" s="24">
        <v>5549.07</v>
      </c>
      <c r="Q1377" s="24">
        <v>0</v>
      </c>
      <c r="R1377" s="24">
        <v>1567.82</v>
      </c>
      <c r="S1377" s="24">
        <v>1847.86</v>
      </c>
      <c r="T1377" s="24">
        <v>2148.5</v>
      </c>
      <c r="U1377" s="24">
        <v>2547.27</v>
      </c>
      <c r="V1377" s="26">
        <v>0</v>
      </c>
      <c r="W1377" s="26">
        <v>123.53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2815.29</v>
      </c>
      <c r="E1378" s="24">
        <v>3257.72</v>
      </c>
      <c r="F1378" s="24">
        <v>3961.4</v>
      </c>
      <c r="G1378" s="24">
        <v>5514.03</v>
      </c>
      <c r="H1378" s="24">
        <v>0</v>
      </c>
      <c r="I1378" s="24">
        <v>1532.78</v>
      </c>
      <c r="J1378" s="24">
        <v>1812.82</v>
      </c>
      <c r="K1378" s="24">
        <v>2113.46</v>
      </c>
      <c r="L1378" s="24">
        <v>2512.23</v>
      </c>
      <c r="M1378" s="24">
        <v>2793.16</v>
      </c>
      <c r="N1378" s="24">
        <v>3235.59</v>
      </c>
      <c r="O1378" s="24">
        <v>3939.27</v>
      </c>
      <c r="P1378" s="24">
        <v>5491.9</v>
      </c>
      <c r="Q1378" s="24">
        <v>0</v>
      </c>
      <c r="R1378" s="24">
        <v>1510.65</v>
      </c>
      <c r="S1378" s="24">
        <v>1790.69</v>
      </c>
      <c r="T1378" s="24">
        <v>2091.33</v>
      </c>
      <c r="U1378" s="24">
        <v>2490.1</v>
      </c>
      <c r="V1378" s="26">
        <v>0</v>
      </c>
      <c r="W1378" s="26">
        <v>67.2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2690.16</v>
      </c>
      <c r="E1379" s="24">
        <v>3132.59</v>
      </c>
      <c r="F1379" s="24">
        <v>3836.27</v>
      </c>
      <c r="G1379" s="24">
        <v>5388.9</v>
      </c>
      <c r="H1379" s="24">
        <v>0</v>
      </c>
      <c r="I1379" s="24">
        <v>1407.65</v>
      </c>
      <c r="J1379" s="24">
        <v>1687.69</v>
      </c>
      <c r="K1379" s="24">
        <v>1988.33</v>
      </c>
      <c r="L1379" s="24">
        <v>2387.1</v>
      </c>
      <c r="M1379" s="24">
        <v>2668.03</v>
      </c>
      <c r="N1379" s="24">
        <v>3110.46</v>
      </c>
      <c r="O1379" s="24">
        <v>3814.14</v>
      </c>
      <c r="P1379" s="24">
        <v>5366.77</v>
      </c>
      <c r="Q1379" s="24">
        <v>0</v>
      </c>
      <c r="R1379" s="24">
        <v>1385.52</v>
      </c>
      <c r="S1379" s="24">
        <v>1665.56</v>
      </c>
      <c r="T1379" s="24">
        <v>1966.2</v>
      </c>
      <c r="U1379" s="24">
        <v>2364.9699999999998</v>
      </c>
      <c r="V1379" s="26">
        <v>9.2100000000000009</v>
      </c>
      <c r="W1379" s="26">
        <v>0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2669.94</v>
      </c>
      <c r="E1380" s="24">
        <v>3112.37</v>
      </c>
      <c r="F1380" s="24">
        <v>3816.05</v>
      </c>
      <c r="G1380" s="24">
        <v>5368.68</v>
      </c>
      <c r="H1380" s="24">
        <v>0</v>
      </c>
      <c r="I1380" s="24">
        <v>1387.43</v>
      </c>
      <c r="J1380" s="24">
        <v>1667.47</v>
      </c>
      <c r="K1380" s="24">
        <v>1968.11</v>
      </c>
      <c r="L1380" s="24">
        <v>2366.88</v>
      </c>
      <c r="M1380" s="24">
        <v>2647.81</v>
      </c>
      <c r="N1380" s="24">
        <v>3090.24</v>
      </c>
      <c r="O1380" s="24">
        <v>3793.92</v>
      </c>
      <c r="P1380" s="24">
        <v>5346.55</v>
      </c>
      <c r="Q1380" s="24">
        <v>0</v>
      </c>
      <c r="R1380" s="24">
        <v>1365.3</v>
      </c>
      <c r="S1380" s="24">
        <v>1645.34</v>
      </c>
      <c r="T1380" s="24">
        <v>1945.98</v>
      </c>
      <c r="U1380" s="24">
        <v>2344.75</v>
      </c>
      <c r="V1380" s="26">
        <v>0</v>
      </c>
      <c r="W1380" s="26">
        <v>81.010000000000005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2653.42</v>
      </c>
      <c r="E1381" s="24">
        <v>3095.85</v>
      </c>
      <c r="F1381" s="24">
        <v>3799.53</v>
      </c>
      <c r="G1381" s="24">
        <v>5352.16</v>
      </c>
      <c r="H1381" s="24">
        <v>0</v>
      </c>
      <c r="I1381" s="24">
        <v>1370.91</v>
      </c>
      <c r="J1381" s="24">
        <v>1650.95</v>
      </c>
      <c r="K1381" s="24">
        <v>1951.59</v>
      </c>
      <c r="L1381" s="24">
        <v>2350.36</v>
      </c>
      <c r="M1381" s="24">
        <v>2631.29</v>
      </c>
      <c r="N1381" s="24">
        <v>3073.72</v>
      </c>
      <c r="O1381" s="24">
        <v>3777.4</v>
      </c>
      <c r="P1381" s="24">
        <v>5330.03</v>
      </c>
      <c r="Q1381" s="24">
        <v>0</v>
      </c>
      <c r="R1381" s="24">
        <v>1348.78</v>
      </c>
      <c r="S1381" s="24">
        <v>1628.82</v>
      </c>
      <c r="T1381" s="24">
        <v>1929.46</v>
      </c>
      <c r="U1381" s="24">
        <v>2328.23</v>
      </c>
      <c r="V1381" s="26">
        <v>0</v>
      </c>
      <c r="W1381" s="26">
        <v>9.2200000000000006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2673.66</v>
      </c>
      <c r="E1382" s="24">
        <v>3116.09</v>
      </c>
      <c r="F1382" s="24">
        <v>3819.77</v>
      </c>
      <c r="G1382" s="24">
        <v>5372.4</v>
      </c>
      <c r="H1382" s="24">
        <v>0</v>
      </c>
      <c r="I1382" s="24">
        <v>1391.15</v>
      </c>
      <c r="J1382" s="24">
        <v>1671.19</v>
      </c>
      <c r="K1382" s="24">
        <v>1971.83</v>
      </c>
      <c r="L1382" s="24">
        <v>2370.6</v>
      </c>
      <c r="M1382" s="24">
        <v>2651.53</v>
      </c>
      <c r="N1382" s="24">
        <v>3093.96</v>
      </c>
      <c r="O1382" s="24">
        <v>3797.64</v>
      </c>
      <c r="P1382" s="24">
        <v>5350.27</v>
      </c>
      <c r="Q1382" s="24">
        <v>0</v>
      </c>
      <c r="R1382" s="24">
        <v>1369.02</v>
      </c>
      <c r="S1382" s="24">
        <v>1649.06</v>
      </c>
      <c r="T1382" s="24">
        <v>1949.7</v>
      </c>
      <c r="U1382" s="24">
        <v>2348.4699999999998</v>
      </c>
      <c r="V1382" s="26">
        <v>196.45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2892.74</v>
      </c>
      <c r="E1383" s="24">
        <v>3335.17</v>
      </c>
      <c r="F1383" s="24">
        <v>4038.85</v>
      </c>
      <c r="G1383" s="24">
        <v>5591.48</v>
      </c>
      <c r="H1383" s="24">
        <v>0</v>
      </c>
      <c r="I1383" s="24">
        <v>1610.23</v>
      </c>
      <c r="J1383" s="24">
        <v>1890.27</v>
      </c>
      <c r="K1383" s="24">
        <v>2190.91</v>
      </c>
      <c r="L1383" s="24">
        <v>2589.6799999999998</v>
      </c>
      <c r="M1383" s="24">
        <v>2870.61</v>
      </c>
      <c r="N1383" s="24">
        <v>3313.04</v>
      </c>
      <c r="O1383" s="24">
        <v>4016.72</v>
      </c>
      <c r="P1383" s="24">
        <v>5569.35</v>
      </c>
      <c r="Q1383" s="24">
        <v>0</v>
      </c>
      <c r="R1383" s="24">
        <v>1588.1</v>
      </c>
      <c r="S1383" s="24">
        <v>1868.14</v>
      </c>
      <c r="T1383" s="24">
        <v>2168.7800000000002</v>
      </c>
      <c r="U1383" s="24">
        <v>2567.5500000000002</v>
      </c>
      <c r="V1383" s="26">
        <v>191.63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3102.77</v>
      </c>
      <c r="E1384" s="24">
        <v>3545.2</v>
      </c>
      <c r="F1384" s="24">
        <v>4248.88</v>
      </c>
      <c r="G1384" s="24">
        <v>5801.51</v>
      </c>
      <c r="H1384" s="24">
        <v>0</v>
      </c>
      <c r="I1384" s="24">
        <v>1820.26</v>
      </c>
      <c r="J1384" s="24">
        <v>2100.3000000000002</v>
      </c>
      <c r="K1384" s="24">
        <v>2400.94</v>
      </c>
      <c r="L1384" s="24">
        <v>2799.71</v>
      </c>
      <c r="M1384" s="24">
        <v>3080.64</v>
      </c>
      <c r="N1384" s="24">
        <v>3523.07</v>
      </c>
      <c r="O1384" s="24">
        <v>4226.75</v>
      </c>
      <c r="P1384" s="24">
        <v>5779.38</v>
      </c>
      <c r="Q1384" s="24">
        <v>0</v>
      </c>
      <c r="R1384" s="24">
        <v>1798.13</v>
      </c>
      <c r="S1384" s="24">
        <v>2078.17</v>
      </c>
      <c r="T1384" s="24">
        <v>2378.81</v>
      </c>
      <c r="U1384" s="24">
        <v>2777.58</v>
      </c>
      <c r="V1384" s="26">
        <v>241.88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3593.38</v>
      </c>
      <c r="E1385" s="24">
        <v>4035.81</v>
      </c>
      <c r="F1385" s="24">
        <v>4739.49</v>
      </c>
      <c r="G1385" s="24">
        <v>6292.12</v>
      </c>
      <c r="H1385" s="24">
        <v>0</v>
      </c>
      <c r="I1385" s="24">
        <v>2310.87</v>
      </c>
      <c r="J1385" s="24">
        <v>2590.91</v>
      </c>
      <c r="K1385" s="24">
        <v>2891.55</v>
      </c>
      <c r="L1385" s="24">
        <v>3290.32</v>
      </c>
      <c r="M1385" s="24">
        <v>3571.25</v>
      </c>
      <c r="N1385" s="24">
        <v>4013.68</v>
      </c>
      <c r="O1385" s="24">
        <v>4717.3599999999997</v>
      </c>
      <c r="P1385" s="24">
        <v>6269.99</v>
      </c>
      <c r="Q1385" s="24">
        <v>0</v>
      </c>
      <c r="R1385" s="24">
        <v>2288.7399999999998</v>
      </c>
      <c r="S1385" s="24">
        <v>2568.7800000000002</v>
      </c>
      <c r="T1385" s="24">
        <v>2869.42</v>
      </c>
      <c r="U1385" s="24">
        <v>3268.19</v>
      </c>
      <c r="V1385" s="26">
        <v>57.03</v>
      </c>
      <c r="W1385" s="26">
        <v>0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3613.68</v>
      </c>
      <c r="E1386" s="24">
        <v>4056.11</v>
      </c>
      <c r="F1386" s="24">
        <v>4759.79</v>
      </c>
      <c r="G1386" s="24">
        <v>6312.42</v>
      </c>
      <c r="H1386" s="24">
        <v>0</v>
      </c>
      <c r="I1386" s="24">
        <v>2331.17</v>
      </c>
      <c r="J1386" s="24">
        <v>2611.21</v>
      </c>
      <c r="K1386" s="24">
        <v>2911.85</v>
      </c>
      <c r="L1386" s="24">
        <v>3310.62</v>
      </c>
      <c r="M1386" s="24">
        <v>3591.55</v>
      </c>
      <c r="N1386" s="24">
        <v>4033.98</v>
      </c>
      <c r="O1386" s="24">
        <v>4737.66</v>
      </c>
      <c r="P1386" s="24">
        <v>6290.29</v>
      </c>
      <c r="Q1386" s="24">
        <v>0</v>
      </c>
      <c r="R1386" s="24">
        <v>2309.04</v>
      </c>
      <c r="S1386" s="24">
        <v>2589.08</v>
      </c>
      <c r="T1386" s="24">
        <v>2889.72</v>
      </c>
      <c r="U1386" s="24">
        <v>3288.49</v>
      </c>
      <c r="V1386" s="26">
        <v>115.96</v>
      </c>
      <c r="W1386" s="26">
        <v>0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3624.39</v>
      </c>
      <c r="E1387" s="24">
        <v>4066.82</v>
      </c>
      <c r="F1387" s="24">
        <v>4770.5</v>
      </c>
      <c r="G1387" s="24">
        <v>6323.13</v>
      </c>
      <c r="H1387" s="24">
        <v>0</v>
      </c>
      <c r="I1387" s="24">
        <v>2341.88</v>
      </c>
      <c r="J1387" s="24">
        <v>2621.92</v>
      </c>
      <c r="K1387" s="24">
        <v>2922.56</v>
      </c>
      <c r="L1387" s="24">
        <v>3321.33</v>
      </c>
      <c r="M1387" s="24">
        <v>3602.26</v>
      </c>
      <c r="N1387" s="24">
        <v>4044.69</v>
      </c>
      <c r="O1387" s="24">
        <v>4748.37</v>
      </c>
      <c r="P1387" s="24">
        <v>6301</v>
      </c>
      <c r="Q1387" s="24">
        <v>0</v>
      </c>
      <c r="R1387" s="24">
        <v>2319.75</v>
      </c>
      <c r="S1387" s="24">
        <v>2599.79</v>
      </c>
      <c r="T1387" s="24">
        <v>2900.43</v>
      </c>
      <c r="U1387" s="24">
        <v>3299.2</v>
      </c>
      <c r="V1387" s="26">
        <v>154.26</v>
      </c>
      <c r="W1387" s="26">
        <v>0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3629.72</v>
      </c>
      <c r="E1388" s="24">
        <v>4072.15</v>
      </c>
      <c r="F1388" s="24">
        <v>4775.83</v>
      </c>
      <c r="G1388" s="24">
        <v>6328.46</v>
      </c>
      <c r="H1388" s="24">
        <v>0</v>
      </c>
      <c r="I1388" s="24">
        <v>2347.21</v>
      </c>
      <c r="J1388" s="24">
        <v>2627.25</v>
      </c>
      <c r="K1388" s="24">
        <v>2927.89</v>
      </c>
      <c r="L1388" s="24">
        <v>3326.66</v>
      </c>
      <c r="M1388" s="24">
        <v>3607.59</v>
      </c>
      <c r="N1388" s="24">
        <v>4050.02</v>
      </c>
      <c r="O1388" s="24">
        <v>4753.7</v>
      </c>
      <c r="P1388" s="24">
        <v>6306.33</v>
      </c>
      <c r="Q1388" s="24">
        <v>0</v>
      </c>
      <c r="R1388" s="24">
        <v>2325.08</v>
      </c>
      <c r="S1388" s="24">
        <v>2605.12</v>
      </c>
      <c r="T1388" s="24">
        <v>2905.76</v>
      </c>
      <c r="U1388" s="24">
        <v>3304.53</v>
      </c>
      <c r="V1388" s="26">
        <v>207.01</v>
      </c>
      <c r="W1388" s="26">
        <v>0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3662.43</v>
      </c>
      <c r="E1389" s="24">
        <v>4104.8599999999997</v>
      </c>
      <c r="F1389" s="24">
        <v>4808.54</v>
      </c>
      <c r="G1389" s="24">
        <v>6361.17</v>
      </c>
      <c r="H1389" s="24">
        <v>0</v>
      </c>
      <c r="I1389" s="24">
        <v>2379.92</v>
      </c>
      <c r="J1389" s="24">
        <v>2659.96</v>
      </c>
      <c r="K1389" s="24">
        <v>2960.6</v>
      </c>
      <c r="L1389" s="24">
        <v>3359.37</v>
      </c>
      <c r="M1389" s="24">
        <v>3640.3</v>
      </c>
      <c r="N1389" s="24">
        <v>4082.73</v>
      </c>
      <c r="O1389" s="24">
        <v>4786.41</v>
      </c>
      <c r="P1389" s="24">
        <v>6339.04</v>
      </c>
      <c r="Q1389" s="24">
        <v>0</v>
      </c>
      <c r="R1389" s="24">
        <v>2357.79</v>
      </c>
      <c r="S1389" s="24">
        <v>2637.83</v>
      </c>
      <c r="T1389" s="24">
        <v>2938.47</v>
      </c>
      <c r="U1389" s="24">
        <v>3337.24</v>
      </c>
      <c r="V1389" s="26">
        <v>327.19</v>
      </c>
      <c r="W1389" s="26">
        <v>0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3705.65</v>
      </c>
      <c r="E1390" s="24">
        <v>4148.08</v>
      </c>
      <c r="F1390" s="24">
        <v>4851.76</v>
      </c>
      <c r="G1390" s="24">
        <v>6404.39</v>
      </c>
      <c r="H1390" s="24">
        <v>0</v>
      </c>
      <c r="I1390" s="24">
        <v>2423.14</v>
      </c>
      <c r="J1390" s="24">
        <v>2703.18</v>
      </c>
      <c r="K1390" s="24">
        <v>3003.82</v>
      </c>
      <c r="L1390" s="24">
        <v>3402.59</v>
      </c>
      <c r="M1390" s="24">
        <v>3683.52</v>
      </c>
      <c r="N1390" s="24">
        <v>4125.95</v>
      </c>
      <c r="O1390" s="24">
        <v>4829.63</v>
      </c>
      <c r="P1390" s="24">
        <v>6382.26</v>
      </c>
      <c r="Q1390" s="24">
        <v>0</v>
      </c>
      <c r="R1390" s="24">
        <v>2401.0100000000002</v>
      </c>
      <c r="S1390" s="24">
        <v>2681.05</v>
      </c>
      <c r="T1390" s="24">
        <v>2981.69</v>
      </c>
      <c r="U1390" s="24">
        <v>3380.46</v>
      </c>
      <c r="V1390" s="26">
        <v>5129.46</v>
      </c>
      <c r="W1390" s="26">
        <v>0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3706.39</v>
      </c>
      <c r="E1391" s="24">
        <v>4148.82</v>
      </c>
      <c r="F1391" s="24">
        <v>4852.5</v>
      </c>
      <c r="G1391" s="24">
        <v>6405.13</v>
      </c>
      <c r="H1391" s="24">
        <v>0</v>
      </c>
      <c r="I1391" s="24">
        <v>2423.88</v>
      </c>
      <c r="J1391" s="24">
        <v>2703.92</v>
      </c>
      <c r="K1391" s="24">
        <v>3004.56</v>
      </c>
      <c r="L1391" s="24">
        <v>3403.33</v>
      </c>
      <c r="M1391" s="24">
        <v>3684.26</v>
      </c>
      <c r="N1391" s="24">
        <v>4126.6899999999996</v>
      </c>
      <c r="O1391" s="24">
        <v>4830.37</v>
      </c>
      <c r="P1391" s="24">
        <v>6383</v>
      </c>
      <c r="Q1391" s="24">
        <v>0</v>
      </c>
      <c r="R1391" s="24">
        <v>2401.75</v>
      </c>
      <c r="S1391" s="24">
        <v>2681.79</v>
      </c>
      <c r="T1391" s="24">
        <v>2982.43</v>
      </c>
      <c r="U1391" s="24">
        <v>3381.2</v>
      </c>
      <c r="V1391" s="26">
        <v>524.96</v>
      </c>
      <c r="W1391" s="26">
        <v>0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3652.96</v>
      </c>
      <c r="E1392" s="24">
        <v>4095.39</v>
      </c>
      <c r="F1392" s="24">
        <v>4799.07</v>
      </c>
      <c r="G1392" s="24">
        <v>6351.7</v>
      </c>
      <c r="H1392" s="24">
        <v>0</v>
      </c>
      <c r="I1392" s="24">
        <v>2370.4499999999998</v>
      </c>
      <c r="J1392" s="24">
        <v>2650.49</v>
      </c>
      <c r="K1392" s="24">
        <v>2951.13</v>
      </c>
      <c r="L1392" s="24">
        <v>3349.9</v>
      </c>
      <c r="M1392" s="24">
        <v>3630.83</v>
      </c>
      <c r="N1392" s="24">
        <v>4073.26</v>
      </c>
      <c r="O1392" s="24">
        <v>4776.9399999999996</v>
      </c>
      <c r="P1392" s="24">
        <v>6329.57</v>
      </c>
      <c r="Q1392" s="24">
        <v>0</v>
      </c>
      <c r="R1392" s="24">
        <v>2348.3200000000002</v>
      </c>
      <c r="S1392" s="24">
        <v>2628.36</v>
      </c>
      <c r="T1392" s="24">
        <v>2929</v>
      </c>
      <c r="U1392" s="24">
        <v>3327.77</v>
      </c>
      <c r="V1392" s="26">
        <v>224.66</v>
      </c>
      <c r="W1392" s="26">
        <v>0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3616.98</v>
      </c>
      <c r="E1393" s="24">
        <v>4059.41</v>
      </c>
      <c r="F1393" s="24">
        <v>4763.09</v>
      </c>
      <c r="G1393" s="24">
        <v>6315.72</v>
      </c>
      <c r="H1393" s="24">
        <v>0</v>
      </c>
      <c r="I1393" s="24">
        <v>2334.4699999999998</v>
      </c>
      <c r="J1393" s="24">
        <v>2614.5100000000002</v>
      </c>
      <c r="K1393" s="24">
        <v>2915.15</v>
      </c>
      <c r="L1393" s="24">
        <v>3313.92</v>
      </c>
      <c r="M1393" s="24">
        <v>3594.85</v>
      </c>
      <c r="N1393" s="24">
        <v>4037.28</v>
      </c>
      <c r="O1393" s="24">
        <v>4740.96</v>
      </c>
      <c r="P1393" s="24">
        <v>6293.59</v>
      </c>
      <c r="Q1393" s="24">
        <v>0</v>
      </c>
      <c r="R1393" s="24">
        <v>2312.34</v>
      </c>
      <c r="S1393" s="24">
        <v>2592.38</v>
      </c>
      <c r="T1393" s="24">
        <v>2893.02</v>
      </c>
      <c r="U1393" s="24">
        <v>3291.79</v>
      </c>
      <c r="V1393" s="26">
        <v>141.81</v>
      </c>
      <c r="W1393" s="26">
        <v>0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3612.99</v>
      </c>
      <c r="E1394" s="24">
        <v>4055.42</v>
      </c>
      <c r="F1394" s="24">
        <v>4759.1000000000004</v>
      </c>
      <c r="G1394" s="24">
        <v>6311.73</v>
      </c>
      <c r="H1394" s="24">
        <v>0</v>
      </c>
      <c r="I1394" s="24">
        <v>2330.48</v>
      </c>
      <c r="J1394" s="24">
        <v>2610.52</v>
      </c>
      <c r="K1394" s="24">
        <v>2911.16</v>
      </c>
      <c r="L1394" s="24">
        <v>3309.93</v>
      </c>
      <c r="M1394" s="24">
        <v>3590.86</v>
      </c>
      <c r="N1394" s="24">
        <v>4033.29</v>
      </c>
      <c r="O1394" s="24">
        <v>4736.97</v>
      </c>
      <c r="P1394" s="24">
        <v>6289.6</v>
      </c>
      <c r="Q1394" s="24">
        <v>0</v>
      </c>
      <c r="R1394" s="24">
        <v>2308.35</v>
      </c>
      <c r="S1394" s="24">
        <v>2588.39</v>
      </c>
      <c r="T1394" s="24">
        <v>2889.03</v>
      </c>
      <c r="U1394" s="24">
        <v>3287.8</v>
      </c>
      <c r="V1394" s="26">
        <v>90.15</v>
      </c>
      <c r="W1394" s="26">
        <v>0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3598.93</v>
      </c>
      <c r="E1395" s="24">
        <v>4041.36</v>
      </c>
      <c r="F1395" s="24">
        <v>4745.04</v>
      </c>
      <c r="G1395" s="24">
        <v>6297.67</v>
      </c>
      <c r="H1395" s="24">
        <v>0</v>
      </c>
      <c r="I1395" s="24">
        <v>2316.42</v>
      </c>
      <c r="J1395" s="24">
        <v>2596.46</v>
      </c>
      <c r="K1395" s="24">
        <v>2897.1</v>
      </c>
      <c r="L1395" s="24">
        <v>3295.87</v>
      </c>
      <c r="M1395" s="24">
        <v>3576.8</v>
      </c>
      <c r="N1395" s="24">
        <v>4019.23</v>
      </c>
      <c r="O1395" s="24">
        <v>4722.91</v>
      </c>
      <c r="P1395" s="24">
        <v>6275.54</v>
      </c>
      <c r="Q1395" s="24">
        <v>0</v>
      </c>
      <c r="R1395" s="24">
        <v>2294.29</v>
      </c>
      <c r="S1395" s="24">
        <v>2574.33</v>
      </c>
      <c r="T1395" s="24">
        <v>2874.97</v>
      </c>
      <c r="U1395" s="24">
        <v>3273.74</v>
      </c>
      <c r="V1395" s="26">
        <v>50.86</v>
      </c>
      <c r="W1395" s="26">
        <v>0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3601.05</v>
      </c>
      <c r="E1396" s="24">
        <v>4043.48</v>
      </c>
      <c r="F1396" s="24">
        <v>4747.16</v>
      </c>
      <c r="G1396" s="24">
        <v>6299.79</v>
      </c>
      <c r="H1396" s="24">
        <v>0</v>
      </c>
      <c r="I1396" s="24">
        <v>2318.54</v>
      </c>
      <c r="J1396" s="24">
        <v>2598.58</v>
      </c>
      <c r="K1396" s="24">
        <v>2899.22</v>
      </c>
      <c r="L1396" s="24">
        <v>3297.99</v>
      </c>
      <c r="M1396" s="24">
        <v>3578.92</v>
      </c>
      <c r="N1396" s="24">
        <v>4021.35</v>
      </c>
      <c r="O1396" s="24">
        <v>4725.03</v>
      </c>
      <c r="P1396" s="24">
        <v>6277.66</v>
      </c>
      <c r="Q1396" s="24">
        <v>0</v>
      </c>
      <c r="R1396" s="24">
        <v>2296.41</v>
      </c>
      <c r="S1396" s="24">
        <v>2576.4499999999998</v>
      </c>
      <c r="T1396" s="24">
        <v>2877.09</v>
      </c>
      <c r="U1396" s="24">
        <v>3275.86</v>
      </c>
      <c r="V1396" s="26">
        <v>15.91</v>
      </c>
      <c r="W1396" s="26">
        <v>0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3594.97</v>
      </c>
      <c r="E1397" s="24">
        <v>4037.4</v>
      </c>
      <c r="F1397" s="24">
        <v>4741.08</v>
      </c>
      <c r="G1397" s="24">
        <v>6293.71</v>
      </c>
      <c r="H1397" s="24">
        <v>0</v>
      </c>
      <c r="I1397" s="24">
        <v>2312.46</v>
      </c>
      <c r="J1397" s="24">
        <v>2592.5</v>
      </c>
      <c r="K1397" s="24">
        <v>2893.14</v>
      </c>
      <c r="L1397" s="24">
        <v>3291.91</v>
      </c>
      <c r="M1397" s="24">
        <v>3572.84</v>
      </c>
      <c r="N1397" s="24">
        <v>4015.27</v>
      </c>
      <c r="O1397" s="24">
        <v>4718.95</v>
      </c>
      <c r="P1397" s="24">
        <v>6271.58</v>
      </c>
      <c r="Q1397" s="24">
        <v>0</v>
      </c>
      <c r="R1397" s="24">
        <v>2290.33</v>
      </c>
      <c r="S1397" s="24">
        <v>2570.37</v>
      </c>
      <c r="T1397" s="24">
        <v>2871.01</v>
      </c>
      <c r="U1397" s="24">
        <v>3269.78</v>
      </c>
      <c r="V1397" s="26">
        <v>77.34</v>
      </c>
      <c r="W1397" s="26">
        <v>0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3601.58</v>
      </c>
      <c r="E1398" s="24">
        <v>4044.01</v>
      </c>
      <c r="F1398" s="24">
        <v>4747.6899999999996</v>
      </c>
      <c r="G1398" s="24">
        <v>6300.32</v>
      </c>
      <c r="H1398" s="24">
        <v>0</v>
      </c>
      <c r="I1398" s="24">
        <v>2319.0700000000002</v>
      </c>
      <c r="J1398" s="24">
        <v>2599.11</v>
      </c>
      <c r="K1398" s="24">
        <v>2899.75</v>
      </c>
      <c r="L1398" s="24">
        <v>3298.52</v>
      </c>
      <c r="M1398" s="24">
        <v>3579.45</v>
      </c>
      <c r="N1398" s="24">
        <v>4021.88</v>
      </c>
      <c r="O1398" s="24">
        <v>4725.5600000000004</v>
      </c>
      <c r="P1398" s="24">
        <v>6278.19</v>
      </c>
      <c r="Q1398" s="24">
        <v>0</v>
      </c>
      <c r="R1398" s="24">
        <v>2296.94</v>
      </c>
      <c r="S1398" s="24">
        <v>2576.98</v>
      </c>
      <c r="T1398" s="24">
        <v>2877.62</v>
      </c>
      <c r="U1398" s="24">
        <v>3276.39</v>
      </c>
      <c r="V1398" s="26">
        <v>153.28</v>
      </c>
      <c r="W1398" s="26">
        <v>0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3527.63</v>
      </c>
      <c r="E1399" s="24">
        <v>3970.06</v>
      </c>
      <c r="F1399" s="24">
        <v>4673.74</v>
      </c>
      <c r="G1399" s="24">
        <v>6226.37</v>
      </c>
      <c r="H1399" s="24">
        <v>0</v>
      </c>
      <c r="I1399" s="24">
        <v>2245.12</v>
      </c>
      <c r="J1399" s="24">
        <v>2525.16</v>
      </c>
      <c r="K1399" s="24">
        <v>2825.8</v>
      </c>
      <c r="L1399" s="24">
        <v>3224.57</v>
      </c>
      <c r="M1399" s="24">
        <v>3505.5</v>
      </c>
      <c r="N1399" s="24">
        <v>3947.93</v>
      </c>
      <c r="O1399" s="24">
        <v>4651.6099999999997</v>
      </c>
      <c r="P1399" s="24">
        <v>6204.24</v>
      </c>
      <c r="Q1399" s="24">
        <v>0</v>
      </c>
      <c r="R1399" s="24">
        <v>2222.9899999999998</v>
      </c>
      <c r="S1399" s="24">
        <v>2503.0300000000002</v>
      </c>
      <c r="T1399" s="24">
        <v>2803.67</v>
      </c>
      <c r="U1399" s="24">
        <v>3202.44</v>
      </c>
      <c r="V1399" s="26">
        <v>0</v>
      </c>
      <c r="W1399" s="26">
        <v>119.39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3106.63</v>
      </c>
      <c r="E1400" s="24">
        <v>3549.06</v>
      </c>
      <c r="F1400" s="24">
        <v>4252.74</v>
      </c>
      <c r="G1400" s="24">
        <v>5805.37</v>
      </c>
      <c r="H1400" s="24">
        <v>0</v>
      </c>
      <c r="I1400" s="24">
        <v>1824.12</v>
      </c>
      <c r="J1400" s="24">
        <v>2104.16</v>
      </c>
      <c r="K1400" s="24">
        <v>2404.8000000000002</v>
      </c>
      <c r="L1400" s="24">
        <v>2803.57</v>
      </c>
      <c r="M1400" s="24">
        <v>3084.5</v>
      </c>
      <c r="N1400" s="24">
        <v>3526.93</v>
      </c>
      <c r="O1400" s="24">
        <v>4230.6099999999997</v>
      </c>
      <c r="P1400" s="24">
        <v>5783.24</v>
      </c>
      <c r="Q1400" s="24">
        <v>0</v>
      </c>
      <c r="R1400" s="24">
        <v>1801.99</v>
      </c>
      <c r="S1400" s="24">
        <v>2082.0300000000002</v>
      </c>
      <c r="T1400" s="24">
        <v>2382.67</v>
      </c>
      <c r="U1400" s="24">
        <v>2781.44</v>
      </c>
      <c r="V1400" s="26">
        <v>0</v>
      </c>
      <c r="W1400" s="26">
        <v>315.97000000000003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2832.01</v>
      </c>
      <c r="E1401" s="24">
        <v>3274.44</v>
      </c>
      <c r="F1401" s="24">
        <v>3978.12</v>
      </c>
      <c r="G1401" s="24">
        <v>5530.75</v>
      </c>
      <c r="H1401" s="24">
        <v>0</v>
      </c>
      <c r="I1401" s="24">
        <v>1549.5</v>
      </c>
      <c r="J1401" s="24">
        <v>1829.54</v>
      </c>
      <c r="K1401" s="24">
        <v>2130.1799999999998</v>
      </c>
      <c r="L1401" s="24">
        <v>2528.9499999999998</v>
      </c>
      <c r="M1401" s="24">
        <v>2809.88</v>
      </c>
      <c r="N1401" s="24">
        <v>3252.31</v>
      </c>
      <c r="O1401" s="24">
        <v>3955.99</v>
      </c>
      <c r="P1401" s="24">
        <v>5508.62</v>
      </c>
      <c r="Q1401" s="24">
        <v>0</v>
      </c>
      <c r="R1401" s="24">
        <v>1527.37</v>
      </c>
      <c r="S1401" s="24">
        <v>1807.41</v>
      </c>
      <c r="T1401" s="24">
        <v>2108.0500000000002</v>
      </c>
      <c r="U1401" s="24">
        <v>2506.8200000000002</v>
      </c>
      <c r="V1401" s="26">
        <v>0</v>
      </c>
      <c r="W1401" s="26">
        <v>54.36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2684.46</v>
      </c>
      <c r="E1402" s="24">
        <v>3126.89</v>
      </c>
      <c r="F1402" s="24">
        <v>3830.57</v>
      </c>
      <c r="G1402" s="24">
        <v>5383.2</v>
      </c>
      <c r="H1402" s="24">
        <v>0</v>
      </c>
      <c r="I1402" s="24">
        <v>1401.95</v>
      </c>
      <c r="J1402" s="24">
        <v>1681.99</v>
      </c>
      <c r="K1402" s="24">
        <v>1982.63</v>
      </c>
      <c r="L1402" s="24">
        <v>2381.4</v>
      </c>
      <c r="M1402" s="24">
        <v>2662.33</v>
      </c>
      <c r="N1402" s="24">
        <v>3104.76</v>
      </c>
      <c r="O1402" s="24">
        <v>3808.44</v>
      </c>
      <c r="P1402" s="24">
        <v>5361.07</v>
      </c>
      <c r="Q1402" s="24">
        <v>0</v>
      </c>
      <c r="R1402" s="24">
        <v>1379.82</v>
      </c>
      <c r="S1402" s="24">
        <v>1659.86</v>
      </c>
      <c r="T1402" s="24">
        <v>1960.5</v>
      </c>
      <c r="U1402" s="24">
        <v>2359.27</v>
      </c>
      <c r="V1402" s="26">
        <v>2.4300000000000002</v>
      </c>
      <c r="W1402" s="26">
        <v>0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2619.38</v>
      </c>
      <c r="E1403" s="24">
        <v>3061.81</v>
      </c>
      <c r="F1403" s="24">
        <v>3765.49</v>
      </c>
      <c r="G1403" s="24">
        <v>5318.12</v>
      </c>
      <c r="H1403" s="24">
        <v>0</v>
      </c>
      <c r="I1403" s="24">
        <v>1336.87</v>
      </c>
      <c r="J1403" s="24">
        <v>1616.91</v>
      </c>
      <c r="K1403" s="24">
        <v>1917.55</v>
      </c>
      <c r="L1403" s="24">
        <v>2316.3200000000002</v>
      </c>
      <c r="M1403" s="24">
        <v>2597.25</v>
      </c>
      <c r="N1403" s="24">
        <v>3039.68</v>
      </c>
      <c r="O1403" s="24">
        <v>3743.36</v>
      </c>
      <c r="P1403" s="24">
        <v>5295.99</v>
      </c>
      <c r="Q1403" s="24">
        <v>0</v>
      </c>
      <c r="R1403" s="24">
        <v>1314.74</v>
      </c>
      <c r="S1403" s="24">
        <v>1594.78</v>
      </c>
      <c r="T1403" s="24">
        <v>1895.42</v>
      </c>
      <c r="U1403" s="24">
        <v>2294.19</v>
      </c>
      <c r="V1403" s="26">
        <v>15.99</v>
      </c>
      <c r="W1403" s="26">
        <v>0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2597.12</v>
      </c>
      <c r="E1404" s="24">
        <v>3039.55</v>
      </c>
      <c r="F1404" s="24">
        <v>3743.23</v>
      </c>
      <c r="G1404" s="24">
        <v>5295.86</v>
      </c>
      <c r="H1404" s="24">
        <v>0</v>
      </c>
      <c r="I1404" s="24">
        <v>1314.61</v>
      </c>
      <c r="J1404" s="24">
        <v>1594.65</v>
      </c>
      <c r="K1404" s="24">
        <v>1895.29</v>
      </c>
      <c r="L1404" s="24">
        <v>2294.06</v>
      </c>
      <c r="M1404" s="24">
        <v>2574.9899999999998</v>
      </c>
      <c r="N1404" s="24">
        <v>3017.42</v>
      </c>
      <c r="O1404" s="24">
        <v>3721.1</v>
      </c>
      <c r="P1404" s="24">
        <v>5273.73</v>
      </c>
      <c r="Q1404" s="24">
        <v>0</v>
      </c>
      <c r="R1404" s="24">
        <v>1292.48</v>
      </c>
      <c r="S1404" s="24">
        <v>1572.52</v>
      </c>
      <c r="T1404" s="24">
        <v>1873.16</v>
      </c>
      <c r="U1404" s="24">
        <v>2271.9299999999998</v>
      </c>
      <c r="V1404" s="26">
        <v>0</v>
      </c>
      <c r="W1404" s="26">
        <v>66.52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2582.67</v>
      </c>
      <c r="E1405" s="24">
        <v>3025.1</v>
      </c>
      <c r="F1405" s="24">
        <v>3728.78</v>
      </c>
      <c r="G1405" s="24">
        <v>5281.41</v>
      </c>
      <c r="H1405" s="24">
        <v>0</v>
      </c>
      <c r="I1405" s="24">
        <v>1300.1600000000001</v>
      </c>
      <c r="J1405" s="24">
        <v>1580.2</v>
      </c>
      <c r="K1405" s="24">
        <v>1880.84</v>
      </c>
      <c r="L1405" s="24">
        <v>2279.61</v>
      </c>
      <c r="M1405" s="24">
        <v>2560.54</v>
      </c>
      <c r="N1405" s="24">
        <v>3002.97</v>
      </c>
      <c r="O1405" s="24">
        <v>3706.65</v>
      </c>
      <c r="P1405" s="24">
        <v>5259.28</v>
      </c>
      <c r="Q1405" s="24">
        <v>0</v>
      </c>
      <c r="R1405" s="24">
        <v>1278.03</v>
      </c>
      <c r="S1405" s="24">
        <v>1558.07</v>
      </c>
      <c r="T1405" s="24">
        <v>1858.71</v>
      </c>
      <c r="U1405" s="24">
        <v>2257.48</v>
      </c>
      <c r="V1405" s="26">
        <v>51.76</v>
      </c>
      <c r="W1405" s="26">
        <v>0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2584.9299999999998</v>
      </c>
      <c r="E1406" s="24">
        <v>3027.36</v>
      </c>
      <c r="F1406" s="24">
        <v>3731.04</v>
      </c>
      <c r="G1406" s="24">
        <v>5283.67</v>
      </c>
      <c r="H1406" s="24">
        <v>0</v>
      </c>
      <c r="I1406" s="24">
        <v>1302.42</v>
      </c>
      <c r="J1406" s="24">
        <v>1582.46</v>
      </c>
      <c r="K1406" s="24">
        <v>1883.1</v>
      </c>
      <c r="L1406" s="24">
        <v>2281.87</v>
      </c>
      <c r="M1406" s="24">
        <v>2562.8000000000002</v>
      </c>
      <c r="N1406" s="24">
        <v>3005.23</v>
      </c>
      <c r="O1406" s="24">
        <v>3708.91</v>
      </c>
      <c r="P1406" s="24">
        <v>5261.54</v>
      </c>
      <c r="Q1406" s="24">
        <v>0</v>
      </c>
      <c r="R1406" s="24">
        <v>1280.29</v>
      </c>
      <c r="S1406" s="24">
        <v>1560.33</v>
      </c>
      <c r="T1406" s="24">
        <v>1860.97</v>
      </c>
      <c r="U1406" s="24">
        <v>2259.7399999999998</v>
      </c>
      <c r="V1406" s="26">
        <v>289.61</v>
      </c>
      <c r="W1406" s="26">
        <v>0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2869.55</v>
      </c>
      <c r="E1407" s="24">
        <v>3311.98</v>
      </c>
      <c r="F1407" s="24">
        <v>4015.66</v>
      </c>
      <c r="G1407" s="24">
        <v>5568.29</v>
      </c>
      <c r="H1407" s="24">
        <v>0</v>
      </c>
      <c r="I1407" s="24">
        <v>1587.04</v>
      </c>
      <c r="J1407" s="24">
        <v>1867.08</v>
      </c>
      <c r="K1407" s="24">
        <v>2167.7199999999998</v>
      </c>
      <c r="L1407" s="24">
        <v>2566.4899999999998</v>
      </c>
      <c r="M1407" s="24">
        <v>2847.42</v>
      </c>
      <c r="N1407" s="24">
        <v>3289.85</v>
      </c>
      <c r="O1407" s="24">
        <v>3993.53</v>
      </c>
      <c r="P1407" s="24">
        <v>5546.16</v>
      </c>
      <c r="Q1407" s="24">
        <v>0</v>
      </c>
      <c r="R1407" s="24">
        <v>1564.91</v>
      </c>
      <c r="S1407" s="24">
        <v>1844.95</v>
      </c>
      <c r="T1407" s="24">
        <v>2145.59</v>
      </c>
      <c r="U1407" s="24">
        <v>2544.36</v>
      </c>
      <c r="V1407" s="26">
        <v>269.93</v>
      </c>
      <c r="W1407" s="26">
        <v>0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3104.63</v>
      </c>
      <c r="E1408" s="24">
        <v>3547.06</v>
      </c>
      <c r="F1408" s="24">
        <v>4250.74</v>
      </c>
      <c r="G1408" s="24">
        <v>5803.37</v>
      </c>
      <c r="H1408" s="24">
        <v>0</v>
      </c>
      <c r="I1408" s="24">
        <v>1822.12</v>
      </c>
      <c r="J1408" s="24">
        <v>2102.16</v>
      </c>
      <c r="K1408" s="24">
        <v>2402.8000000000002</v>
      </c>
      <c r="L1408" s="24">
        <v>2801.57</v>
      </c>
      <c r="M1408" s="24">
        <v>3082.5</v>
      </c>
      <c r="N1408" s="24">
        <v>3524.93</v>
      </c>
      <c r="O1408" s="24">
        <v>4228.6099999999997</v>
      </c>
      <c r="P1408" s="24">
        <v>5781.24</v>
      </c>
      <c r="Q1408" s="24">
        <v>0</v>
      </c>
      <c r="R1408" s="24">
        <v>1799.99</v>
      </c>
      <c r="S1408" s="24">
        <v>2080.0300000000002</v>
      </c>
      <c r="T1408" s="24">
        <v>2380.67</v>
      </c>
      <c r="U1408" s="24">
        <v>2779.44</v>
      </c>
      <c r="V1408" s="26">
        <v>284.52999999999997</v>
      </c>
      <c r="W1408" s="26">
        <v>0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3588.85</v>
      </c>
      <c r="E1409" s="24">
        <v>4031.28</v>
      </c>
      <c r="F1409" s="24">
        <v>4734.96</v>
      </c>
      <c r="G1409" s="24">
        <v>6287.59</v>
      </c>
      <c r="H1409" s="24">
        <v>0</v>
      </c>
      <c r="I1409" s="24">
        <v>2306.34</v>
      </c>
      <c r="J1409" s="24">
        <v>2586.38</v>
      </c>
      <c r="K1409" s="24">
        <v>2887.02</v>
      </c>
      <c r="L1409" s="24">
        <v>3285.79</v>
      </c>
      <c r="M1409" s="24">
        <v>3566.72</v>
      </c>
      <c r="N1409" s="24">
        <v>4009.15</v>
      </c>
      <c r="O1409" s="24">
        <v>4712.83</v>
      </c>
      <c r="P1409" s="24">
        <v>6265.46</v>
      </c>
      <c r="Q1409" s="24">
        <v>0</v>
      </c>
      <c r="R1409" s="24">
        <v>2284.21</v>
      </c>
      <c r="S1409" s="24">
        <v>2564.25</v>
      </c>
      <c r="T1409" s="24">
        <v>2864.89</v>
      </c>
      <c r="U1409" s="24">
        <v>3263.66</v>
      </c>
      <c r="V1409" s="26">
        <v>157.1</v>
      </c>
      <c r="W1409" s="26">
        <v>0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3765.11</v>
      </c>
      <c r="E1410" s="24">
        <v>4207.54</v>
      </c>
      <c r="F1410" s="24">
        <v>4911.22</v>
      </c>
      <c r="G1410" s="24">
        <v>6463.85</v>
      </c>
      <c r="H1410" s="24">
        <v>0</v>
      </c>
      <c r="I1410" s="24">
        <v>2482.6</v>
      </c>
      <c r="J1410" s="24">
        <v>2762.64</v>
      </c>
      <c r="K1410" s="24">
        <v>3063.28</v>
      </c>
      <c r="L1410" s="24">
        <v>3462.05</v>
      </c>
      <c r="M1410" s="24">
        <v>3742.98</v>
      </c>
      <c r="N1410" s="24">
        <v>4185.41</v>
      </c>
      <c r="O1410" s="24">
        <v>4889.09</v>
      </c>
      <c r="P1410" s="24">
        <v>6441.72</v>
      </c>
      <c r="Q1410" s="24">
        <v>0</v>
      </c>
      <c r="R1410" s="24">
        <v>2460.4699999999998</v>
      </c>
      <c r="S1410" s="24">
        <v>2740.51</v>
      </c>
      <c r="T1410" s="24">
        <v>3041.15</v>
      </c>
      <c r="U1410" s="24">
        <v>3439.92</v>
      </c>
      <c r="V1410" s="26">
        <v>63.61</v>
      </c>
      <c r="W1410" s="26">
        <v>0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3776.75</v>
      </c>
      <c r="E1411" s="24">
        <v>4219.18</v>
      </c>
      <c r="F1411" s="24">
        <v>4922.8599999999997</v>
      </c>
      <c r="G1411" s="24">
        <v>6475.49</v>
      </c>
      <c r="H1411" s="24">
        <v>0</v>
      </c>
      <c r="I1411" s="24">
        <v>2494.2399999999998</v>
      </c>
      <c r="J1411" s="24">
        <v>2774.28</v>
      </c>
      <c r="K1411" s="24">
        <v>3074.92</v>
      </c>
      <c r="L1411" s="24">
        <v>3473.69</v>
      </c>
      <c r="M1411" s="24">
        <v>3754.62</v>
      </c>
      <c r="N1411" s="24">
        <v>4197.05</v>
      </c>
      <c r="O1411" s="24">
        <v>4900.7299999999996</v>
      </c>
      <c r="P1411" s="24">
        <v>6453.36</v>
      </c>
      <c r="Q1411" s="24">
        <v>0</v>
      </c>
      <c r="R1411" s="24">
        <v>2472.11</v>
      </c>
      <c r="S1411" s="24">
        <v>2752.15</v>
      </c>
      <c r="T1411" s="24">
        <v>3052.79</v>
      </c>
      <c r="U1411" s="24">
        <v>3451.56</v>
      </c>
      <c r="V1411" s="26">
        <v>91.18</v>
      </c>
      <c r="W1411" s="26">
        <v>0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3789.2</v>
      </c>
      <c r="E1412" s="24">
        <v>4231.63</v>
      </c>
      <c r="F1412" s="24">
        <v>4935.3100000000004</v>
      </c>
      <c r="G1412" s="24">
        <v>6487.94</v>
      </c>
      <c r="H1412" s="24">
        <v>0</v>
      </c>
      <c r="I1412" s="24">
        <v>2506.69</v>
      </c>
      <c r="J1412" s="24">
        <v>2786.73</v>
      </c>
      <c r="K1412" s="24">
        <v>3087.37</v>
      </c>
      <c r="L1412" s="24">
        <v>3486.14</v>
      </c>
      <c r="M1412" s="24">
        <v>3767.07</v>
      </c>
      <c r="N1412" s="24">
        <v>4209.5</v>
      </c>
      <c r="O1412" s="24">
        <v>4913.18</v>
      </c>
      <c r="P1412" s="24">
        <v>6465.81</v>
      </c>
      <c r="Q1412" s="24">
        <v>0</v>
      </c>
      <c r="R1412" s="24">
        <v>2484.56</v>
      </c>
      <c r="S1412" s="24">
        <v>2764.6</v>
      </c>
      <c r="T1412" s="24">
        <v>3065.24</v>
      </c>
      <c r="U1412" s="24">
        <v>3464.01</v>
      </c>
      <c r="V1412" s="26">
        <v>245.43</v>
      </c>
      <c r="W1412" s="26">
        <v>0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3846.65</v>
      </c>
      <c r="E1413" s="24">
        <v>4289.08</v>
      </c>
      <c r="F1413" s="24">
        <v>4992.76</v>
      </c>
      <c r="G1413" s="24">
        <v>6545.39</v>
      </c>
      <c r="H1413" s="24">
        <v>0</v>
      </c>
      <c r="I1413" s="24">
        <v>2564.14</v>
      </c>
      <c r="J1413" s="24">
        <v>2844.18</v>
      </c>
      <c r="K1413" s="24">
        <v>3144.82</v>
      </c>
      <c r="L1413" s="24">
        <v>3543.59</v>
      </c>
      <c r="M1413" s="24">
        <v>3824.52</v>
      </c>
      <c r="N1413" s="24">
        <v>4266.95</v>
      </c>
      <c r="O1413" s="24">
        <v>4970.63</v>
      </c>
      <c r="P1413" s="24">
        <v>6523.26</v>
      </c>
      <c r="Q1413" s="24">
        <v>0</v>
      </c>
      <c r="R1413" s="24">
        <v>2542.0100000000002</v>
      </c>
      <c r="S1413" s="24">
        <v>2822.05</v>
      </c>
      <c r="T1413" s="24">
        <v>3122.69</v>
      </c>
      <c r="U1413" s="24">
        <v>3521.46</v>
      </c>
      <c r="V1413" s="26">
        <v>343.46</v>
      </c>
      <c r="W1413" s="26">
        <v>0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3860.08</v>
      </c>
      <c r="E1414" s="24">
        <v>4302.51</v>
      </c>
      <c r="F1414" s="24">
        <v>5006.1899999999996</v>
      </c>
      <c r="G1414" s="24">
        <v>6558.82</v>
      </c>
      <c r="H1414" s="24">
        <v>0</v>
      </c>
      <c r="I1414" s="24">
        <v>2577.5700000000002</v>
      </c>
      <c r="J1414" s="24">
        <v>2857.61</v>
      </c>
      <c r="K1414" s="24">
        <v>3158.25</v>
      </c>
      <c r="L1414" s="24">
        <v>3557.02</v>
      </c>
      <c r="M1414" s="24">
        <v>3837.95</v>
      </c>
      <c r="N1414" s="24">
        <v>4280.38</v>
      </c>
      <c r="O1414" s="24">
        <v>4984.0600000000004</v>
      </c>
      <c r="P1414" s="24">
        <v>6536.69</v>
      </c>
      <c r="Q1414" s="24">
        <v>0</v>
      </c>
      <c r="R1414" s="24">
        <v>2555.44</v>
      </c>
      <c r="S1414" s="24">
        <v>2835.48</v>
      </c>
      <c r="T1414" s="24">
        <v>3136.12</v>
      </c>
      <c r="U1414" s="24">
        <v>3534.89</v>
      </c>
      <c r="V1414" s="26">
        <v>150.87</v>
      </c>
      <c r="W1414" s="26">
        <v>0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3872.23</v>
      </c>
      <c r="E1415" s="24">
        <v>4314.66</v>
      </c>
      <c r="F1415" s="24">
        <v>5018.34</v>
      </c>
      <c r="G1415" s="24">
        <v>6570.97</v>
      </c>
      <c r="H1415" s="24">
        <v>0</v>
      </c>
      <c r="I1415" s="24">
        <v>2589.7199999999998</v>
      </c>
      <c r="J1415" s="24">
        <v>2869.76</v>
      </c>
      <c r="K1415" s="24">
        <v>3170.4</v>
      </c>
      <c r="L1415" s="24">
        <v>3569.17</v>
      </c>
      <c r="M1415" s="24">
        <v>3850.1</v>
      </c>
      <c r="N1415" s="24">
        <v>4292.53</v>
      </c>
      <c r="O1415" s="24">
        <v>4996.21</v>
      </c>
      <c r="P1415" s="24">
        <v>6548.84</v>
      </c>
      <c r="Q1415" s="24">
        <v>0</v>
      </c>
      <c r="R1415" s="24">
        <v>2567.59</v>
      </c>
      <c r="S1415" s="24">
        <v>2847.63</v>
      </c>
      <c r="T1415" s="24">
        <v>3148.27</v>
      </c>
      <c r="U1415" s="24">
        <v>3547.04</v>
      </c>
      <c r="V1415" s="26">
        <v>427.97</v>
      </c>
      <c r="W1415" s="26">
        <v>0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3850.44</v>
      </c>
      <c r="E1416" s="24">
        <v>4292.87</v>
      </c>
      <c r="F1416" s="24">
        <v>4996.55</v>
      </c>
      <c r="G1416" s="24">
        <v>6549.18</v>
      </c>
      <c r="H1416" s="24">
        <v>0</v>
      </c>
      <c r="I1416" s="24">
        <v>2567.9299999999998</v>
      </c>
      <c r="J1416" s="24">
        <v>2847.97</v>
      </c>
      <c r="K1416" s="24">
        <v>3148.61</v>
      </c>
      <c r="L1416" s="24">
        <v>3547.38</v>
      </c>
      <c r="M1416" s="24">
        <v>3828.31</v>
      </c>
      <c r="N1416" s="24">
        <v>4270.74</v>
      </c>
      <c r="O1416" s="24">
        <v>4974.42</v>
      </c>
      <c r="P1416" s="24">
        <v>6527.05</v>
      </c>
      <c r="Q1416" s="24">
        <v>0</v>
      </c>
      <c r="R1416" s="24">
        <v>2545.8000000000002</v>
      </c>
      <c r="S1416" s="24">
        <v>2825.84</v>
      </c>
      <c r="T1416" s="24">
        <v>3126.48</v>
      </c>
      <c r="U1416" s="24">
        <v>3525.25</v>
      </c>
      <c r="V1416" s="26">
        <v>237.37</v>
      </c>
      <c r="W1416" s="26">
        <v>0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3851.42</v>
      </c>
      <c r="E1417" s="24">
        <v>4293.8500000000004</v>
      </c>
      <c r="F1417" s="24">
        <v>4997.53</v>
      </c>
      <c r="G1417" s="24">
        <v>6550.16</v>
      </c>
      <c r="H1417" s="24">
        <v>0</v>
      </c>
      <c r="I1417" s="24">
        <v>2568.91</v>
      </c>
      <c r="J1417" s="24">
        <v>2848.95</v>
      </c>
      <c r="K1417" s="24">
        <v>3149.59</v>
      </c>
      <c r="L1417" s="24">
        <v>3548.36</v>
      </c>
      <c r="M1417" s="24">
        <v>3829.29</v>
      </c>
      <c r="N1417" s="24">
        <v>4271.72</v>
      </c>
      <c r="O1417" s="24">
        <v>4975.3999999999996</v>
      </c>
      <c r="P1417" s="24">
        <v>6528.03</v>
      </c>
      <c r="Q1417" s="24">
        <v>0</v>
      </c>
      <c r="R1417" s="24">
        <v>2546.7800000000002</v>
      </c>
      <c r="S1417" s="24">
        <v>2826.82</v>
      </c>
      <c r="T1417" s="24">
        <v>3127.46</v>
      </c>
      <c r="U1417" s="24">
        <v>3526.23</v>
      </c>
      <c r="V1417" s="26">
        <v>167.4</v>
      </c>
      <c r="W1417" s="26">
        <v>0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3825.01</v>
      </c>
      <c r="E1418" s="24">
        <v>4267.4399999999996</v>
      </c>
      <c r="F1418" s="24">
        <v>4971.12</v>
      </c>
      <c r="G1418" s="24">
        <v>6523.75</v>
      </c>
      <c r="H1418" s="24">
        <v>0</v>
      </c>
      <c r="I1418" s="24">
        <v>2542.5</v>
      </c>
      <c r="J1418" s="24">
        <v>2822.54</v>
      </c>
      <c r="K1418" s="24">
        <v>3123.18</v>
      </c>
      <c r="L1418" s="24">
        <v>3521.95</v>
      </c>
      <c r="M1418" s="24">
        <v>3802.88</v>
      </c>
      <c r="N1418" s="24">
        <v>4245.3100000000004</v>
      </c>
      <c r="O1418" s="24">
        <v>4948.99</v>
      </c>
      <c r="P1418" s="24">
        <v>6501.62</v>
      </c>
      <c r="Q1418" s="24">
        <v>0</v>
      </c>
      <c r="R1418" s="24">
        <v>2520.37</v>
      </c>
      <c r="S1418" s="24">
        <v>2800.41</v>
      </c>
      <c r="T1418" s="24">
        <v>3101.05</v>
      </c>
      <c r="U1418" s="24">
        <v>3499.82</v>
      </c>
      <c r="V1418" s="26">
        <v>79.25</v>
      </c>
      <c r="W1418" s="26">
        <v>0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3768.2</v>
      </c>
      <c r="E1419" s="24">
        <v>4210.63</v>
      </c>
      <c r="F1419" s="24">
        <v>4914.3100000000004</v>
      </c>
      <c r="G1419" s="24">
        <v>6466.94</v>
      </c>
      <c r="H1419" s="24">
        <v>0</v>
      </c>
      <c r="I1419" s="24">
        <v>2485.69</v>
      </c>
      <c r="J1419" s="24">
        <v>2765.73</v>
      </c>
      <c r="K1419" s="24">
        <v>3066.37</v>
      </c>
      <c r="L1419" s="24">
        <v>3465.14</v>
      </c>
      <c r="M1419" s="24">
        <v>3746.07</v>
      </c>
      <c r="N1419" s="24">
        <v>4188.5</v>
      </c>
      <c r="O1419" s="24">
        <v>4892.18</v>
      </c>
      <c r="P1419" s="24">
        <v>6444.81</v>
      </c>
      <c r="Q1419" s="24">
        <v>0</v>
      </c>
      <c r="R1419" s="24">
        <v>2463.56</v>
      </c>
      <c r="S1419" s="24">
        <v>2743.6</v>
      </c>
      <c r="T1419" s="24">
        <v>3044.24</v>
      </c>
      <c r="U1419" s="24">
        <v>3443.01</v>
      </c>
      <c r="V1419" s="26">
        <v>128.59</v>
      </c>
      <c r="W1419" s="26">
        <v>0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3740.33</v>
      </c>
      <c r="E1420" s="24">
        <v>4182.76</v>
      </c>
      <c r="F1420" s="24">
        <v>4886.4399999999996</v>
      </c>
      <c r="G1420" s="24">
        <v>6439.07</v>
      </c>
      <c r="H1420" s="24">
        <v>0</v>
      </c>
      <c r="I1420" s="24">
        <v>2457.8200000000002</v>
      </c>
      <c r="J1420" s="24">
        <v>2737.86</v>
      </c>
      <c r="K1420" s="24">
        <v>3038.5</v>
      </c>
      <c r="L1420" s="24">
        <v>3437.27</v>
      </c>
      <c r="M1420" s="24">
        <v>3718.2</v>
      </c>
      <c r="N1420" s="24">
        <v>4160.63</v>
      </c>
      <c r="O1420" s="24">
        <v>4864.3100000000004</v>
      </c>
      <c r="P1420" s="24">
        <v>6416.94</v>
      </c>
      <c r="Q1420" s="24">
        <v>0</v>
      </c>
      <c r="R1420" s="24">
        <v>2435.69</v>
      </c>
      <c r="S1420" s="24">
        <v>2715.73</v>
      </c>
      <c r="T1420" s="24">
        <v>3016.37</v>
      </c>
      <c r="U1420" s="24">
        <v>3415.14</v>
      </c>
      <c r="V1420" s="26">
        <v>151.76</v>
      </c>
      <c r="W1420" s="26">
        <v>0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3719.05</v>
      </c>
      <c r="E1421" s="24">
        <v>4161.4799999999996</v>
      </c>
      <c r="F1421" s="24">
        <v>4865.16</v>
      </c>
      <c r="G1421" s="24">
        <v>6417.79</v>
      </c>
      <c r="H1421" s="24">
        <v>0</v>
      </c>
      <c r="I1421" s="24">
        <v>2436.54</v>
      </c>
      <c r="J1421" s="24">
        <v>2716.58</v>
      </c>
      <c r="K1421" s="24">
        <v>3017.22</v>
      </c>
      <c r="L1421" s="24">
        <v>3415.99</v>
      </c>
      <c r="M1421" s="24">
        <v>3696.92</v>
      </c>
      <c r="N1421" s="24">
        <v>4139.3500000000004</v>
      </c>
      <c r="O1421" s="24">
        <v>4843.03</v>
      </c>
      <c r="P1421" s="24">
        <v>6395.66</v>
      </c>
      <c r="Q1421" s="24">
        <v>0</v>
      </c>
      <c r="R1421" s="24">
        <v>2414.41</v>
      </c>
      <c r="S1421" s="24">
        <v>2694.45</v>
      </c>
      <c r="T1421" s="24">
        <v>2995.09</v>
      </c>
      <c r="U1421" s="24">
        <v>3393.86</v>
      </c>
      <c r="V1421" s="26">
        <v>199.07</v>
      </c>
      <c r="W1421" s="26">
        <v>0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3746.25</v>
      </c>
      <c r="E1422" s="24">
        <v>4188.68</v>
      </c>
      <c r="F1422" s="24">
        <v>4892.3599999999997</v>
      </c>
      <c r="G1422" s="24">
        <v>6444.99</v>
      </c>
      <c r="H1422" s="24">
        <v>0</v>
      </c>
      <c r="I1422" s="24">
        <v>2463.7399999999998</v>
      </c>
      <c r="J1422" s="24">
        <v>2743.78</v>
      </c>
      <c r="K1422" s="24">
        <v>3044.42</v>
      </c>
      <c r="L1422" s="24">
        <v>3443.19</v>
      </c>
      <c r="M1422" s="24">
        <v>3724.12</v>
      </c>
      <c r="N1422" s="24">
        <v>4166.55</v>
      </c>
      <c r="O1422" s="24">
        <v>4870.2299999999996</v>
      </c>
      <c r="P1422" s="24">
        <v>6422.86</v>
      </c>
      <c r="Q1422" s="24">
        <v>0</v>
      </c>
      <c r="R1422" s="24">
        <v>2441.61</v>
      </c>
      <c r="S1422" s="24">
        <v>2721.65</v>
      </c>
      <c r="T1422" s="24">
        <v>3022.29</v>
      </c>
      <c r="U1422" s="24">
        <v>3421.06</v>
      </c>
      <c r="V1422" s="26">
        <v>136.85</v>
      </c>
      <c r="W1422" s="26">
        <v>0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3531.38</v>
      </c>
      <c r="E1423" s="24">
        <v>3973.81</v>
      </c>
      <c r="F1423" s="24">
        <v>4677.49</v>
      </c>
      <c r="G1423" s="24">
        <v>6230.12</v>
      </c>
      <c r="H1423" s="24">
        <v>0</v>
      </c>
      <c r="I1423" s="24">
        <v>2248.87</v>
      </c>
      <c r="J1423" s="24">
        <v>2528.91</v>
      </c>
      <c r="K1423" s="24">
        <v>2829.55</v>
      </c>
      <c r="L1423" s="24">
        <v>3228.32</v>
      </c>
      <c r="M1423" s="24">
        <v>3509.25</v>
      </c>
      <c r="N1423" s="24">
        <v>3951.68</v>
      </c>
      <c r="O1423" s="24">
        <v>4655.3599999999997</v>
      </c>
      <c r="P1423" s="24">
        <v>6207.99</v>
      </c>
      <c r="Q1423" s="24">
        <v>0</v>
      </c>
      <c r="R1423" s="24">
        <v>2226.7399999999998</v>
      </c>
      <c r="S1423" s="24">
        <v>2506.7800000000002</v>
      </c>
      <c r="T1423" s="24">
        <v>2807.42</v>
      </c>
      <c r="U1423" s="24">
        <v>3206.19</v>
      </c>
      <c r="V1423" s="26">
        <v>0</v>
      </c>
      <c r="W1423" s="26">
        <v>433.64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3099.39</v>
      </c>
      <c r="E1424" s="24">
        <v>3541.82</v>
      </c>
      <c r="F1424" s="24">
        <v>4245.5</v>
      </c>
      <c r="G1424" s="24">
        <v>5798.13</v>
      </c>
      <c r="H1424" s="24">
        <v>0</v>
      </c>
      <c r="I1424" s="24">
        <v>1816.88</v>
      </c>
      <c r="J1424" s="24">
        <v>2096.92</v>
      </c>
      <c r="K1424" s="24">
        <v>2397.56</v>
      </c>
      <c r="L1424" s="24">
        <v>2796.33</v>
      </c>
      <c r="M1424" s="24">
        <v>3077.26</v>
      </c>
      <c r="N1424" s="24">
        <v>3519.69</v>
      </c>
      <c r="O1424" s="24">
        <v>4223.37</v>
      </c>
      <c r="P1424" s="24">
        <v>5776</v>
      </c>
      <c r="Q1424" s="24">
        <v>0</v>
      </c>
      <c r="R1424" s="24">
        <v>1794.75</v>
      </c>
      <c r="S1424" s="24">
        <v>2074.79</v>
      </c>
      <c r="T1424" s="24">
        <v>2375.4299999999998</v>
      </c>
      <c r="U1424" s="24">
        <v>2774.2</v>
      </c>
      <c r="V1424" s="26">
        <v>0</v>
      </c>
      <c r="W1424" s="26">
        <v>383.76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2883.3</v>
      </c>
      <c r="E1425" s="24">
        <v>3325.73</v>
      </c>
      <c r="F1425" s="24">
        <v>4029.41</v>
      </c>
      <c r="G1425" s="24">
        <v>5582.04</v>
      </c>
      <c r="H1425" s="24">
        <v>0</v>
      </c>
      <c r="I1425" s="24">
        <v>1600.79</v>
      </c>
      <c r="J1425" s="24">
        <v>1880.83</v>
      </c>
      <c r="K1425" s="24">
        <v>2181.4699999999998</v>
      </c>
      <c r="L1425" s="24">
        <v>2580.2399999999998</v>
      </c>
      <c r="M1425" s="24">
        <v>2861.17</v>
      </c>
      <c r="N1425" s="24">
        <v>3303.6</v>
      </c>
      <c r="O1425" s="24">
        <v>4007.28</v>
      </c>
      <c r="P1425" s="24">
        <v>5559.91</v>
      </c>
      <c r="Q1425" s="24">
        <v>0</v>
      </c>
      <c r="R1425" s="24">
        <v>1578.66</v>
      </c>
      <c r="S1425" s="24">
        <v>1858.7</v>
      </c>
      <c r="T1425" s="24">
        <v>2159.34</v>
      </c>
      <c r="U1425" s="24">
        <v>2558.11</v>
      </c>
      <c r="V1425" s="26">
        <v>0</v>
      </c>
      <c r="W1425" s="26">
        <v>105.28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2772.05</v>
      </c>
      <c r="E1426" s="24">
        <v>3214.48</v>
      </c>
      <c r="F1426" s="24">
        <v>3918.16</v>
      </c>
      <c r="G1426" s="24">
        <v>5470.79</v>
      </c>
      <c r="H1426" s="24">
        <v>0</v>
      </c>
      <c r="I1426" s="24">
        <v>1489.54</v>
      </c>
      <c r="J1426" s="24">
        <v>1769.58</v>
      </c>
      <c r="K1426" s="24">
        <v>2070.2199999999998</v>
      </c>
      <c r="L1426" s="24">
        <v>2468.9899999999998</v>
      </c>
      <c r="M1426" s="24">
        <v>2749.92</v>
      </c>
      <c r="N1426" s="24">
        <v>3192.35</v>
      </c>
      <c r="O1426" s="24">
        <v>3896.03</v>
      </c>
      <c r="P1426" s="24">
        <v>5448.66</v>
      </c>
      <c r="Q1426" s="24">
        <v>0</v>
      </c>
      <c r="R1426" s="24">
        <v>1467.41</v>
      </c>
      <c r="S1426" s="24">
        <v>1747.45</v>
      </c>
      <c r="T1426" s="24">
        <v>2048.09</v>
      </c>
      <c r="U1426" s="24">
        <v>2446.86</v>
      </c>
      <c r="V1426" s="26">
        <v>0</v>
      </c>
      <c r="W1426" s="26">
        <v>59.86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2687.95</v>
      </c>
      <c r="E1427" s="24">
        <v>3130.38</v>
      </c>
      <c r="F1427" s="24">
        <v>3834.06</v>
      </c>
      <c r="G1427" s="24">
        <v>5386.69</v>
      </c>
      <c r="H1427" s="24">
        <v>0</v>
      </c>
      <c r="I1427" s="24">
        <v>1405.44</v>
      </c>
      <c r="J1427" s="24">
        <v>1685.48</v>
      </c>
      <c r="K1427" s="24">
        <v>1986.12</v>
      </c>
      <c r="L1427" s="24">
        <v>2384.89</v>
      </c>
      <c r="M1427" s="24">
        <v>2665.82</v>
      </c>
      <c r="N1427" s="24">
        <v>3108.25</v>
      </c>
      <c r="O1427" s="24">
        <v>3811.93</v>
      </c>
      <c r="P1427" s="24">
        <v>5364.56</v>
      </c>
      <c r="Q1427" s="24">
        <v>0</v>
      </c>
      <c r="R1427" s="24">
        <v>1383.31</v>
      </c>
      <c r="S1427" s="24">
        <v>1663.35</v>
      </c>
      <c r="T1427" s="24">
        <v>1963.99</v>
      </c>
      <c r="U1427" s="24">
        <v>2362.7600000000002</v>
      </c>
      <c r="V1427" s="26">
        <v>0</v>
      </c>
      <c r="W1427" s="26">
        <v>11.18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2677.77</v>
      </c>
      <c r="E1428" s="24">
        <v>3120.2</v>
      </c>
      <c r="F1428" s="24">
        <v>3823.88</v>
      </c>
      <c r="G1428" s="24">
        <v>5376.51</v>
      </c>
      <c r="H1428" s="24">
        <v>0</v>
      </c>
      <c r="I1428" s="24">
        <v>1395.26</v>
      </c>
      <c r="J1428" s="24">
        <v>1675.3</v>
      </c>
      <c r="K1428" s="24">
        <v>1975.94</v>
      </c>
      <c r="L1428" s="24">
        <v>2374.71</v>
      </c>
      <c r="M1428" s="24">
        <v>2655.64</v>
      </c>
      <c r="N1428" s="24">
        <v>3098.07</v>
      </c>
      <c r="O1428" s="24">
        <v>3801.75</v>
      </c>
      <c r="P1428" s="24">
        <v>5354.38</v>
      </c>
      <c r="Q1428" s="24">
        <v>0</v>
      </c>
      <c r="R1428" s="24">
        <v>1373.13</v>
      </c>
      <c r="S1428" s="24">
        <v>1653.17</v>
      </c>
      <c r="T1428" s="24">
        <v>1953.81</v>
      </c>
      <c r="U1428" s="24">
        <v>2352.58</v>
      </c>
      <c r="V1428" s="26">
        <v>7.12</v>
      </c>
      <c r="W1428" s="26">
        <v>0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2629.08</v>
      </c>
      <c r="E1429" s="24">
        <v>3071.51</v>
      </c>
      <c r="F1429" s="24">
        <v>3775.19</v>
      </c>
      <c r="G1429" s="24">
        <v>5327.82</v>
      </c>
      <c r="H1429" s="24">
        <v>0</v>
      </c>
      <c r="I1429" s="24">
        <v>1346.57</v>
      </c>
      <c r="J1429" s="24">
        <v>1626.61</v>
      </c>
      <c r="K1429" s="24">
        <v>1927.25</v>
      </c>
      <c r="L1429" s="24">
        <v>2326.02</v>
      </c>
      <c r="M1429" s="24">
        <v>2606.9499999999998</v>
      </c>
      <c r="N1429" s="24">
        <v>3049.38</v>
      </c>
      <c r="O1429" s="24">
        <v>3753.06</v>
      </c>
      <c r="P1429" s="24">
        <v>5305.69</v>
      </c>
      <c r="Q1429" s="24">
        <v>0</v>
      </c>
      <c r="R1429" s="24">
        <v>1324.44</v>
      </c>
      <c r="S1429" s="24">
        <v>1604.48</v>
      </c>
      <c r="T1429" s="24">
        <v>1905.12</v>
      </c>
      <c r="U1429" s="24">
        <v>2303.89</v>
      </c>
      <c r="V1429" s="26">
        <v>45.99</v>
      </c>
      <c r="W1429" s="26">
        <v>0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2611.64</v>
      </c>
      <c r="E1430" s="24">
        <v>3054.07</v>
      </c>
      <c r="F1430" s="24">
        <v>3757.75</v>
      </c>
      <c r="G1430" s="24">
        <v>5310.38</v>
      </c>
      <c r="H1430" s="24">
        <v>0</v>
      </c>
      <c r="I1430" s="24">
        <v>1329.13</v>
      </c>
      <c r="J1430" s="24">
        <v>1609.17</v>
      </c>
      <c r="K1430" s="24">
        <v>1909.81</v>
      </c>
      <c r="L1430" s="24">
        <v>2308.58</v>
      </c>
      <c r="M1430" s="24">
        <v>2589.5100000000002</v>
      </c>
      <c r="N1430" s="24">
        <v>3031.94</v>
      </c>
      <c r="O1430" s="24">
        <v>3735.62</v>
      </c>
      <c r="P1430" s="24">
        <v>5288.25</v>
      </c>
      <c r="Q1430" s="24">
        <v>0</v>
      </c>
      <c r="R1430" s="24">
        <v>1307</v>
      </c>
      <c r="S1430" s="24">
        <v>1587.04</v>
      </c>
      <c r="T1430" s="24">
        <v>1887.68</v>
      </c>
      <c r="U1430" s="24">
        <v>2286.4499999999998</v>
      </c>
      <c r="V1430" s="26">
        <v>178.53</v>
      </c>
      <c r="W1430" s="26">
        <v>0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2941.51</v>
      </c>
      <c r="E1431" s="24">
        <v>3383.94</v>
      </c>
      <c r="F1431" s="24">
        <v>4087.62</v>
      </c>
      <c r="G1431" s="24">
        <v>5640.25</v>
      </c>
      <c r="H1431" s="24">
        <v>0</v>
      </c>
      <c r="I1431" s="24">
        <v>1659</v>
      </c>
      <c r="J1431" s="24">
        <v>1939.04</v>
      </c>
      <c r="K1431" s="24">
        <v>2239.6799999999998</v>
      </c>
      <c r="L1431" s="24">
        <v>2638.45</v>
      </c>
      <c r="M1431" s="24">
        <v>2919.38</v>
      </c>
      <c r="N1431" s="24">
        <v>3361.81</v>
      </c>
      <c r="O1431" s="24">
        <v>4065.49</v>
      </c>
      <c r="P1431" s="24">
        <v>5618.12</v>
      </c>
      <c r="Q1431" s="24">
        <v>0</v>
      </c>
      <c r="R1431" s="24">
        <v>1636.87</v>
      </c>
      <c r="S1431" s="24">
        <v>1916.91</v>
      </c>
      <c r="T1431" s="24">
        <v>2217.5500000000002</v>
      </c>
      <c r="U1431" s="24">
        <v>2616.3200000000002</v>
      </c>
      <c r="V1431" s="26">
        <v>151.37</v>
      </c>
      <c r="W1431" s="26">
        <v>0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3150.48</v>
      </c>
      <c r="E1432" s="24">
        <v>3592.91</v>
      </c>
      <c r="F1432" s="24">
        <v>4296.59</v>
      </c>
      <c r="G1432" s="24">
        <v>5849.22</v>
      </c>
      <c r="H1432" s="24">
        <v>0</v>
      </c>
      <c r="I1432" s="24">
        <v>1867.97</v>
      </c>
      <c r="J1432" s="24">
        <v>2148.0100000000002</v>
      </c>
      <c r="K1432" s="24">
        <v>2448.65</v>
      </c>
      <c r="L1432" s="24">
        <v>2847.42</v>
      </c>
      <c r="M1432" s="24">
        <v>3128.35</v>
      </c>
      <c r="N1432" s="24">
        <v>3570.78</v>
      </c>
      <c r="O1432" s="24">
        <v>4274.46</v>
      </c>
      <c r="P1432" s="24">
        <v>5827.09</v>
      </c>
      <c r="Q1432" s="24">
        <v>0</v>
      </c>
      <c r="R1432" s="24">
        <v>1845.84</v>
      </c>
      <c r="S1432" s="24">
        <v>2125.88</v>
      </c>
      <c r="T1432" s="24">
        <v>2426.52</v>
      </c>
      <c r="U1432" s="24">
        <v>2825.29</v>
      </c>
      <c r="V1432" s="26">
        <v>237.56</v>
      </c>
      <c r="W1432" s="26">
        <v>0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3630.11</v>
      </c>
      <c r="E1433" s="24">
        <v>4072.54</v>
      </c>
      <c r="F1433" s="24">
        <v>4776.22</v>
      </c>
      <c r="G1433" s="24">
        <v>6328.85</v>
      </c>
      <c r="H1433" s="24">
        <v>0</v>
      </c>
      <c r="I1433" s="24">
        <v>2347.6</v>
      </c>
      <c r="J1433" s="24">
        <v>2627.64</v>
      </c>
      <c r="K1433" s="24">
        <v>2928.28</v>
      </c>
      <c r="L1433" s="24">
        <v>3327.05</v>
      </c>
      <c r="M1433" s="24">
        <v>3607.98</v>
      </c>
      <c r="N1433" s="24">
        <v>4050.41</v>
      </c>
      <c r="O1433" s="24">
        <v>4754.09</v>
      </c>
      <c r="P1433" s="24">
        <v>6306.72</v>
      </c>
      <c r="Q1433" s="24">
        <v>0</v>
      </c>
      <c r="R1433" s="24">
        <v>2325.4699999999998</v>
      </c>
      <c r="S1433" s="24">
        <v>2605.5100000000002</v>
      </c>
      <c r="T1433" s="24">
        <v>2906.15</v>
      </c>
      <c r="U1433" s="24">
        <v>3304.92</v>
      </c>
      <c r="V1433" s="26">
        <v>195.82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3754.88</v>
      </c>
      <c r="E1434" s="24">
        <v>4197.3100000000004</v>
      </c>
      <c r="F1434" s="24">
        <v>4900.99</v>
      </c>
      <c r="G1434" s="24">
        <v>6453.62</v>
      </c>
      <c r="H1434" s="24">
        <v>0</v>
      </c>
      <c r="I1434" s="24">
        <v>2472.37</v>
      </c>
      <c r="J1434" s="24">
        <v>2752.41</v>
      </c>
      <c r="K1434" s="24">
        <v>3053.05</v>
      </c>
      <c r="L1434" s="24">
        <v>3451.82</v>
      </c>
      <c r="M1434" s="24">
        <v>3732.75</v>
      </c>
      <c r="N1434" s="24">
        <v>4175.18</v>
      </c>
      <c r="O1434" s="24">
        <v>4878.8599999999997</v>
      </c>
      <c r="P1434" s="24">
        <v>6431.49</v>
      </c>
      <c r="Q1434" s="24">
        <v>0</v>
      </c>
      <c r="R1434" s="24">
        <v>2450.2399999999998</v>
      </c>
      <c r="S1434" s="24">
        <v>2730.28</v>
      </c>
      <c r="T1434" s="24">
        <v>3030.92</v>
      </c>
      <c r="U1434" s="24">
        <v>3429.69</v>
      </c>
      <c r="V1434" s="26">
        <v>122.32</v>
      </c>
      <c r="W1434" s="26">
        <v>0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3752.28</v>
      </c>
      <c r="E1435" s="24">
        <v>4194.71</v>
      </c>
      <c r="F1435" s="24">
        <v>4898.3900000000003</v>
      </c>
      <c r="G1435" s="24">
        <v>6451.02</v>
      </c>
      <c r="H1435" s="24">
        <v>0</v>
      </c>
      <c r="I1435" s="24">
        <v>2469.77</v>
      </c>
      <c r="J1435" s="24">
        <v>2749.81</v>
      </c>
      <c r="K1435" s="24">
        <v>3050.45</v>
      </c>
      <c r="L1435" s="24">
        <v>3449.22</v>
      </c>
      <c r="M1435" s="24">
        <v>3730.15</v>
      </c>
      <c r="N1435" s="24">
        <v>4172.58</v>
      </c>
      <c r="O1435" s="24">
        <v>4876.26</v>
      </c>
      <c r="P1435" s="24">
        <v>6428.89</v>
      </c>
      <c r="Q1435" s="24">
        <v>0</v>
      </c>
      <c r="R1435" s="24">
        <v>2447.64</v>
      </c>
      <c r="S1435" s="24">
        <v>2727.68</v>
      </c>
      <c r="T1435" s="24">
        <v>3028.32</v>
      </c>
      <c r="U1435" s="24">
        <v>3427.09</v>
      </c>
      <c r="V1435" s="26">
        <v>116.19</v>
      </c>
      <c r="W1435" s="26">
        <v>0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3804.83</v>
      </c>
      <c r="E1436" s="24">
        <v>4247.26</v>
      </c>
      <c r="F1436" s="24">
        <v>4950.9399999999996</v>
      </c>
      <c r="G1436" s="24">
        <v>6503.57</v>
      </c>
      <c r="H1436" s="24">
        <v>0</v>
      </c>
      <c r="I1436" s="24">
        <v>2522.3200000000002</v>
      </c>
      <c r="J1436" s="24">
        <v>2802.36</v>
      </c>
      <c r="K1436" s="24">
        <v>3103</v>
      </c>
      <c r="L1436" s="24">
        <v>3501.77</v>
      </c>
      <c r="M1436" s="24">
        <v>3782.7</v>
      </c>
      <c r="N1436" s="24">
        <v>4225.13</v>
      </c>
      <c r="O1436" s="24">
        <v>4928.8100000000004</v>
      </c>
      <c r="P1436" s="24">
        <v>6481.44</v>
      </c>
      <c r="Q1436" s="24">
        <v>0</v>
      </c>
      <c r="R1436" s="24">
        <v>2500.19</v>
      </c>
      <c r="S1436" s="24">
        <v>2780.23</v>
      </c>
      <c r="T1436" s="24">
        <v>3080.87</v>
      </c>
      <c r="U1436" s="24">
        <v>3479.64</v>
      </c>
      <c r="V1436" s="26">
        <v>100.95</v>
      </c>
      <c r="W1436" s="26">
        <v>0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3840.97</v>
      </c>
      <c r="E1437" s="24">
        <v>4283.3999999999996</v>
      </c>
      <c r="F1437" s="24">
        <v>4987.08</v>
      </c>
      <c r="G1437" s="24">
        <v>6539.71</v>
      </c>
      <c r="H1437" s="24">
        <v>0</v>
      </c>
      <c r="I1437" s="24">
        <v>2558.46</v>
      </c>
      <c r="J1437" s="24">
        <v>2838.5</v>
      </c>
      <c r="K1437" s="24">
        <v>3139.14</v>
      </c>
      <c r="L1437" s="24">
        <v>3537.91</v>
      </c>
      <c r="M1437" s="24">
        <v>3818.84</v>
      </c>
      <c r="N1437" s="24">
        <v>4261.2700000000004</v>
      </c>
      <c r="O1437" s="24">
        <v>4964.95</v>
      </c>
      <c r="P1437" s="24">
        <v>6517.58</v>
      </c>
      <c r="Q1437" s="24">
        <v>0</v>
      </c>
      <c r="R1437" s="24">
        <v>2536.33</v>
      </c>
      <c r="S1437" s="24">
        <v>2816.37</v>
      </c>
      <c r="T1437" s="24">
        <v>3117.01</v>
      </c>
      <c r="U1437" s="24">
        <v>3515.78</v>
      </c>
      <c r="V1437" s="26">
        <v>205.22</v>
      </c>
      <c r="W1437" s="26">
        <v>0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3853.85</v>
      </c>
      <c r="E1438" s="24">
        <v>4296.28</v>
      </c>
      <c r="F1438" s="24">
        <v>4999.96</v>
      </c>
      <c r="G1438" s="24">
        <v>6552.59</v>
      </c>
      <c r="H1438" s="24">
        <v>0</v>
      </c>
      <c r="I1438" s="24">
        <v>2571.34</v>
      </c>
      <c r="J1438" s="24">
        <v>2851.38</v>
      </c>
      <c r="K1438" s="24">
        <v>3152.02</v>
      </c>
      <c r="L1438" s="24">
        <v>3550.79</v>
      </c>
      <c r="M1438" s="24">
        <v>3831.72</v>
      </c>
      <c r="N1438" s="24">
        <v>4274.1499999999996</v>
      </c>
      <c r="O1438" s="24">
        <v>4977.83</v>
      </c>
      <c r="P1438" s="24">
        <v>6530.46</v>
      </c>
      <c r="Q1438" s="24">
        <v>0</v>
      </c>
      <c r="R1438" s="24">
        <v>2549.21</v>
      </c>
      <c r="S1438" s="24">
        <v>2829.25</v>
      </c>
      <c r="T1438" s="24">
        <v>3129.89</v>
      </c>
      <c r="U1438" s="24">
        <v>3528.66</v>
      </c>
      <c r="V1438" s="26">
        <v>227.07</v>
      </c>
      <c r="W1438" s="26">
        <v>0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3896.68</v>
      </c>
      <c r="E1439" s="24">
        <v>4339.1099999999997</v>
      </c>
      <c r="F1439" s="24">
        <v>5042.79</v>
      </c>
      <c r="G1439" s="24">
        <v>6595.42</v>
      </c>
      <c r="H1439" s="24">
        <v>0</v>
      </c>
      <c r="I1439" s="24">
        <v>2614.17</v>
      </c>
      <c r="J1439" s="24">
        <v>2894.21</v>
      </c>
      <c r="K1439" s="24">
        <v>3194.85</v>
      </c>
      <c r="L1439" s="24">
        <v>3593.62</v>
      </c>
      <c r="M1439" s="24">
        <v>3874.55</v>
      </c>
      <c r="N1439" s="24">
        <v>4316.9799999999996</v>
      </c>
      <c r="O1439" s="24">
        <v>5020.66</v>
      </c>
      <c r="P1439" s="24">
        <v>6573.29</v>
      </c>
      <c r="Q1439" s="24">
        <v>0</v>
      </c>
      <c r="R1439" s="24">
        <v>2592.04</v>
      </c>
      <c r="S1439" s="24">
        <v>2872.08</v>
      </c>
      <c r="T1439" s="24">
        <v>3172.72</v>
      </c>
      <c r="U1439" s="24">
        <v>3571.49</v>
      </c>
      <c r="V1439" s="26">
        <v>353.06</v>
      </c>
      <c r="W1439" s="26">
        <v>0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3873.28</v>
      </c>
      <c r="E1440" s="24">
        <v>4315.71</v>
      </c>
      <c r="F1440" s="24">
        <v>5019.3900000000003</v>
      </c>
      <c r="G1440" s="24">
        <v>6572.02</v>
      </c>
      <c r="H1440" s="24">
        <v>0</v>
      </c>
      <c r="I1440" s="24">
        <v>2590.77</v>
      </c>
      <c r="J1440" s="24">
        <v>2870.81</v>
      </c>
      <c r="K1440" s="24">
        <v>3171.45</v>
      </c>
      <c r="L1440" s="24">
        <v>3570.22</v>
      </c>
      <c r="M1440" s="24">
        <v>3851.15</v>
      </c>
      <c r="N1440" s="24">
        <v>4293.58</v>
      </c>
      <c r="O1440" s="24">
        <v>4997.26</v>
      </c>
      <c r="P1440" s="24">
        <v>6549.89</v>
      </c>
      <c r="Q1440" s="24">
        <v>0</v>
      </c>
      <c r="R1440" s="24">
        <v>2568.64</v>
      </c>
      <c r="S1440" s="24">
        <v>2848.68</v>
      </c>
      <c r="T1440" s="24">
        <v>3149.32</v>
      </c>
      <c r="U1440" s="24">
        <v>3548.09</v>
      </c>
      <c r="V1440" s="26">
        <v>353.1</v>
      </c>
      <c r="W1440" s="26">
        <v>0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3808.21</v>
      </c>
      <c r="E1441" s="24">
        <v>4250.6400000000003</v>
      </c>
      <c r="F1441" s="24">
        <v>4954.32</v>
      </c>
      <c r="G1441" s="24">
        <v>6506.95</v>
      </c>
      <c r="H1441" s="24">
        <v>0</v>
      </c>
      <c r="I1441" s="24">
        <v>2525.6999999999998</v>
      </c>
      <c r="J1441" s="24">
        <v>2805.74</v>
      </c>
      <c r="K1441" s="24">
        <v>3106.38</v>
      </c>
      <c r="L1441" s="24">
        <v>3505.15</v>
      </c>
      <c r="M1441" s="24">
        <v>3786.08</v>
      </c>
      <c r="N1441" s="24">
        <v>4228.51</v>
      </c>
      <c r="O1441" s="24">
        <v>4932.1899999999996</v>
      </c>
      <c r="P1441" s="24">
        <v>6484.82</v>
      </c>
      <c r="Q1441" s="24">
        <v>0</v>
      </c>
      <c r="R1441" s="24">
        <v>2503.5700000000002</v>
      </c>
      <c r="S1441" s="24">
        <v>2783.61</v>
      </c>
      <c r="T1441" s="24">
        <v>3084.25</v>
      </c>
      <c r="U1441" s="24">
        <v>3483.02</v>
      </c>
      <c r="V1441" s="26">
        <v>229.59</v>
      </c>
      <c r="W1441" s="26">
        <v>0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3753.92</v>
      </c>
      <c r="E1442" s="24">
        <v>4196.3500000000004</v>
      </c>
      <c r="F1442" s="24">
        <v>4900.03</v>
      </c>
      <c r="G1442" s="24">
        <v>6452.66</v>
      </c>
      <c r="H1442" s="24">
        <v>0</v>
      </c>
      <c r="I1442" s="24">
        <v>2471.41</v>
      </c>
      <c r="J1442" s="24">
        <v>2751.45</v>
      </c>
      <c r="K1442" s="24">
        <v>3052.09</v>
      </c>
      <c r="L1442" s="24">
        <v>3450.86</v>
      </c>
      <c r="M1442" s="24">
        <v>3731.79</v>
      </c>
      <c r="N1442" s="24">
        <v>4174.22</v>
      </c>
      <c r="O1442" s="24">
        <v>4877.8999999999996</v>
      </c>
      <c r="P1442" s="24">
        <v>6430.53</v>
      </c>
      <c r="Q1442" s="24">
        <v>0</v>
      </c>
      <c r="R1442" s="24">
        <v>2449.2800000000002</v>
      </c>
      <c r="S1442" s="24">
        <v>2729.32</v>
      </c>
      <c r="T1442" s="24">
        <v>3029.96</v>
      </c>
      <c r="U1442" s="24">
        <v>3428.73</v>
      </c>
      <c r="V1442" s="26">
        <v>170.62</v>
      </c>
      <c r="W1442" s="26">
        <v>0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3747.11</v>
      </c>
      <c r="E1443" s="24">
        <v>4189.54</v>
      </c>
      <c r="F1443" s="24">
        <v>4893.22</v>
      </c>
      <c r="G1443" s="24">
        <v>6445.85</v>
      </c>
      <c r="H1443" s="24">
        <v>0</v>
      </c>
      <c r="I1443" s="24">
        <v>2464.6</v>
      </c>
      <c r="J1443" s="24">
        <v>2744.64</v>
      </c>
      <c r="K1443" s="24">
        <v>3045.28</v>
      </c>
      <c r="L1443" s="24">
        <v>3444.05</v>
      </c>
      <c r="M1443" s="24">
        <v>3724.98</v>
      </c>
      <c r="N1443" s="24">
        <v>4167.41</v>
      </c>
      <c r="O1443" s="24">
        <v>4871.09</v>
      </c>
      <c r="P1443" s="24">
        <v>6423.72</v>
      </c>
      <c r="Q1443" s="24">
        <v>0</v>
      </c>
      <c r="R1443" s="24">
        <v>2442.4699999999998</v>
      </c>
      <c r="S1443" s="24">
        <v>2722.51</v>
      </c>
      <c r="T1443" s="24">
        <v>3023.15</v>
      </c>
      <c r="U1443" s="24">
        <v>3421.92</v>
      </c>
      <c r="V1443" s="26">
        <v>176.18</v>
      </c>
      <c r="W1443" s="26">
        <v>0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3739.93</v>
      </c>
      <c r="E1444" s="24">
        <v>4182.3599999999997</v>
      </c>
      <c r="F1444" s="24">
        <v>4886.04</v>
      </c>
      <c r="G1444" s="24">
        <v>6438.67</v>
      </c>
      <c r="H1444" s="24">
        <v>0</v>
      </c>
      <c r="I1444" s="24">
        <v>2457.42</v>
      </c>
      <c r="J1444" s="24">
        <v>2737.46</v>
      </c>
      <c r="K1444" s="24">
        <v>3038.1</v>
      </c>
      <c r="L1444" s="24">
        <v>3436.87</v>
      </c>
      <c r="M1444" s="24">
        <v>3717.8</v>
      </c>
      <c r="N1444" s="24">
        <v>4160.2299999999996</v>
      </c>
      <c r="O1444" s="24">
        <v>4863.91</v>
      </c>
      <c r="P1444" s="24">
        <v>6416.54</v>
      </c>
      <c r="Q1444" s="24">
        <v>0</v>
      </c>
      <c r="R1444" s="24">
        <v>2435.29</v>
      </c>
      <c r="S1444" s="24">
        <v>2715.33</v>
      </c>
      <c r="T1444" s="24">
        <v>3015.97</v>
      </c>
      <c r="U1444" s="24">
        <v>3414.74</v>
      </c>
      <c r="V1444" s="26">
        <v>167.29</v>
      </c>
      <c r="W1444" s="26">
        <v>0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3726.26</v>
      </c>
      <c r="E1445" s="24">
        <v>4168.6899999999996</v>
      </c>
      <c r="F1445" s="24">
        <v>4872.37</v>
      </c>
      <c r="G1445" s="24">
        <v>6425</v>
      </c>
      <c r="H1445" s="24">
        <v>0</v>
      </c>
      <c r="I1445" s="24">
        <v>2443.75</v>
      </c>
      <c r="J1445" s="24">
        <v>2723.79</v>
      </c>
      <c r="K1445" s="24">
        <v>3024.43</v>
      </c>
      <c r="L1445" s="24">
        <v>3423.2</v>
      </c>
      <c r="M1445" s="24">
        <v>3704.13</v>
      </c>
      <c r="N1445" s="24">
        <v>4146.5600000000004</v>
      </c>
      <c r="O1445" s="24">
        <v>4850.24</v>
      </c>
      <c r="P1445" s="24">
        <v>6402.87</v>
      </c>
      <c r="Q1445" s="24">
        <v>0</v>
      </c>
      <c r="R1445" s="24">
        <v>2421.62</v>
      </c>
      <c r="S1445" s="24">
        <v>2701.66</v>
      </c>
      <c r="T1445" s="24">
        <v>3002.3</v>
      </c>
      <c r="U1445" s="24">
        <v>3401.07</v>
      </c>
      <c r="V1445" s="26">
        <v>88.66</v>
      </c>
      <c r="W1445" s="26">
        <v>0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3753.4</v>
      </c>
      <c r="E1446" s="24">
        <v>4195.83</v>
      </c>
      <c r="F1446" s="24">
        <v>4899.51</v>
      </c>
      <c r="G1446" s="24">
        <v>6452.14</v>
      </c>
      <c r="H1446" s="24">
        <v>0</v>
      </c>
      <c r="I1446" s="24">
        <v>2470.89</v>
      </c>
      <c r="J1446" s="24">
        <v>2750.93</v>
      </c>
      <c r="K1446" s="24">
        <v>3051.57</v>
      </c>
      <c r="L1446" s="24">
        <v>3450.34</v>
      </c>
      <c r="M1446" s="24">
        <v>3731.27</v>
      </c>
      <c r="N1446" s="24">
        <v>4173.7</v>
      </c>
      <c r="O1446" s="24">
        <v>4877.38</v>
      </c>
      <c r="P1446" s="24">
        <v>6430.01</v>
      </c>
      <c r="Q1446" s="24">
        <v>0</v>
      </c>
      <c r="R1446" s="24">
        <v>2448.7600000000002</v>
      </c>
      <c r="S1446" s="24">
        <v>2728.8</v>
      </c>
      <c r="T1446" s="24">
        <v>3029.44</v>
      </c>
      <c r="U1446" s="24">
        <v>3428.21</v>
      </c>
      <c r="V1446" s="26">
        <v>0</v>
      </c>
      <c r="W1446" s="26">
        <v>6.26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3643.47</v>
      </c>
      <c r="E1447" s="24">
        <v>4085.9</v>
      </c>
      <c r="F1447" s="24">
        <v>4789.58</v>
      </c>
      <c r="G1447" s="24">
        <v>6342.21</v>
      </c>
      <c r="H1447" s="24">
        <v>0</v>
      </c>
      <c r="I1447" s="24">
        <v>2360.96</v>
      </c>
      <c r="J1447" s="24">
        <v>2641</v>
      </c>
      <c r="K1447" s="24">
        <v>2941.64</v>
      </c>
      <c r="L1447" s="24">
        <v>3340.41</v>
      </c>
      <c r="M1447" s="24">
        <v>3621.34</v>
      </c>
      <c r="N1447" s="24">
        <v>4063.77</v>
      </c>
      <c r="O1447" s="24">
        <v>4767.45</v>
      </c>
      <c r="P1447" s="24">
        <v>6320.08</v>
      </c>
      <c r="Q1447" s="24">
        <v>0</v>
      </c>
      <c r="R1447" s="24">
        <v>2338.83</v>
      </c>
      <c r="S1447" s="24">
        <v>2618.87</v>
      </c>
      <c r="T1447" s="24">
        <v>2919.51</v>
      </c>
      <c r="U1447" s="24">
        <v>3318.28</v>
      </c>
      <c r="V1447" s="26">
        <v>0</v>
      </c>
      <c r="W1447" s="26">
        <v>46.58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3322.7</v>
      </c>
      <c r="E1448" s="24">
        <v>3765.13</v>
      </c>
      <c r="F1448" s="24">
        <v>4468.8100000000004</v>
      </c>
      <c r="G1448" s="24">
        <v>6021.44</v>
      </c>
      <c r="H1448" s="24">
        <v>0</v>
      </c>
      <c r="I1448" s="24">
        <v>2040.19</v>
      </c>
      <c r="J1448" s="24">
        <v>2320.23</v>
      </c>
      <c r="K1448" s="24">
        <v>2620.87</v>
      </c>
      <c r="L1448" s="24">
        <v>3019.64</v>
      </c>
      <c r="M1448" s="24">
        <v>3300.57</v>
      </c>
      <c r="N1448" s="24">
        <v>3743</v>
      </c>
      <c r="O1448" s="24">
        <v>4446.68</v>
      </c>
      <c r="P1448" s="24">
        <v>5999.31</v>
      </c>
      <c r="Q1448" s="24">
        <v>0</v>
      </c>
      <c r="R1448" s="24">
        <v>2018.06</v>
      </c>
      <c r="S1448" s="24">
        <v>2298.1</v>
      </c>
      <c r="T1448" s="24">
        <v>2598.7399999999998</v>
      </c>
      <c r="U1448" s="24">
        <v>2997.51</v>
      </c>
      <c r="V1448" s="26">
        <v>0</v>
      </c>
      <c r="W1448" s="26">
        <v>378.46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3111.22</v>
      </c>
      <c r="E1449" s="24">
        <v>3553.65</v>
      </c>
      <c r="F1449" s="24">
        <v>4257.33</v>
      </c>
      <c r="G1449" s="24">
        <v>5809.96</v>
      </c>
      <c r="H1449" s="24">
        <v>0</v>
      </c>
      <c r="I1449" s="24">
        <v>1828.71</v>
      </c>
      <c r="J1449" s="24">
        <v>2108.75</v>
      </c>
      <c r="K1449" s="24">
        <v>2409.39</v>
      </c>
      <c r="L1449" s="24">
        <v>2808.16</v>
      </c>
      <c r="M1449" s="24">
        <v>3089.09</v>
      </c>
      <c r="N1449" s="24">
        <v>3531.52</v>
      </c>
      <c r="O1449" s="24">
        <v>4235.2</v>
      </c>
      <c r="P1449" s="24">
        <v>5787.83</v>
      </c>
      <c r="Q1449" s="24">
        <v>0</v>
      </c>
      <c r="R1449" s="24">
        <v>1806.58</v>
      </c>
      <c r="S1449" s="24">
        <v>2086.62</v>
      </c>
      <c r="T1449" s="24">
        <v>2387.2600000000002</v>
      </c>
      <c r="U1449" s="24">
        <v>2786.03</v>
      </c>
      <c r="V1449" s="26">
        <v>0</v>
      </c>
      <c r="W1449" s="26">
        <v>95.97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3050.31</v>
      </c>
      <c r="E1450" s="24">
        <v>3492.74</v>
      </c>
      <c r="F1450" s="24">
        <v>4196.42</v>
      </c>
      <c r="G1450" s="24">
        <v>5749.05</v>
      </c>
      <c r="H1450" s="24">
        <v>0</v>
      </c>
      <c r="I1450" s="24">
        <v>1767.8</v>
      </c>
      <c r="J1450" s="24">
        <v>2047.84</v>
      </c>
      <c r="K1450" s="24">
        <v>2348.48</v>
      </c>
      <c r="L1450" s="24">
        <v>2747.25</v>
      </c>
      <c r="M1450" s="24">
        <v>3028.18</v>
      </c>
      <c r="N1450" s="24">
        <v>3470.61</v>
      </c>
      <c r="O1450" s="24">
        <v>4174.29</v>
      </c>
      <c r="P1450" s="24">
        <v>5726.92</v>
      </c>
      <c r="Q1450" s="24">
        <v>0</v>
      </c>
      <c r="R1450" s="24">
        <v>1745.67</v>
      </c>
      <c r="S1450" s="24">
        <v>2025.71</v>
      </c>
      <c r="T1450" s="24">
        <v>2326.35</v>
      </c>
      <c r="U1450" s="24">
        <v>2725.12</v>
      </c>
      <c r="V1450" s="26">
        <v>0</v>
      </c>
      <c r="W1450" s="26">
        <v>83.3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2891.55</v>
      </c>
      <c r="E1451" s="24">
        <v>3333.98</v>
      </c>
      <c r="F1451" s="24">
        <v>4037.66</v>
      </c>
      <c r="G1451" s="24">
        <v>5590.29</v>
      </c>
      <c r="H1451" s="24">
        <v>0</v>
      </c>
      <c r="I1451" s="24">
        <v>1609.04</v>
      </c>
      <c r="J1451" s="24">
        <v>1889.08</v>
      </c>
      <c r="K1451" s="24">
        <v>2189.7199999999998</v>
      </c>
      <c r="L1451" s="24">
        <v>2588.4899999999998</v>
      </c>
      <c r="M1451" s="24">
        <v>2869.42</v>
      </c>
      <c r="N1451" s="24">
        <v>3311.85</v>
      </c>
      <c r="O1451" s="24">
        <v>4015.53</v>
      </c>
      <c r="P1451" s="24">
        <v>5568.16</v>
      </c>
      <c r="Q1451" s="24">
        <v>0</v>
      </c>
      <c r="R1451" s="24">
        <v>1586.91</v>
      </c>
      <c r="S1451" s="24">
        <v>1866.95</v>
      </c>
      <c r="T1451" s="24">
        <v>2167.59</v>
      </c>
      <c r="U1451" s="24">
        <v>2566.36</v>
      </c>
      <c r="V1451" s="26">
        <v>4.21</v>
      </c>
      <c r="W1451" s="26">
        <v>0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2807.32</v>
      </c>
      <c r="E1452" s="24">
        <v>3249.75</v>
      </c>
      <c r="F1452" s="24">
        <v>3953.43</v>
      </c>
      <c r="G1452" s="24">
        <v>5506.06</v>
      </c>
      <c r="H1452" s="24">
        <v>0</v>
      </c>
      <c r="I1452" s="24">
        <v>1524.81</v>
      </c>
      <c r="J1452" s="24">
        <v>1804.85</v>
      </c>
      <c r="K1452" s="24">
        <v>2105.4899999999998</v>
      </c>
      <c r="L1452" s="24">
        <v>2504.2600000000002</v>
      </c>
      <c r="M1452" s="24">
        <v>2785.19</v>
      </c>
      <c r="N1452" s="24">
        <v>3227.62</v>
      </c>
      <c r="O1452" s="24">
        <v>3931.3</v>
      </c>
      <c r="P1452" s="24">
        <v>5483.93</v>
      </c>
      <c r="Q1452" s="24">
        <v>0</v>
      </c>
      <c r="R1452" s="24">
        <v>1502.68</v>
      </c>
      <c r="S1452" s="24">
        <v>1782.72</v>
      </c>
      <c r="T1452" s="24">
        <v>2083.36</v>
      </c>
      <c r="U1452" s="24">
        <v>2482.13</v>
      </c>
      <c r="V1452" s="26">
        <v>0.61</v>
      </c>
      <c r="W1452" s="26">
        <v>0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2728.42</v>
      </c>
      <c r="E1453" s="24">
        <v>3170.85</v>
      </c>
      <c r="F1453" s="24">
        <v>3874.53</v>
      </c>
      <c r="G1453" s="24">
        <v>5427.16</v>
      </c>
      <c r="H1453" s="24">
        <v>0</v>
      </c>
      <c r="I1453" s="24">
        <v>1445.91</v>
      </c>
      <c r="J1453" s="24">
        <v>1725.95</v>
      </c>
      <c r="K1453" s="24">
        <v>2026.59</v>
      </c>
      <c r="L1453" s="24">
        <v>2425.36</v>
      </c>
      <c r="M1453" s="24">
        <v>2706.29</v>
      </c>
      <c r="N1453" s="24">
        <v>3148.72</v>
      </c>
      <c r="O1453" s="24">
        <v>3852.4</v>
      </c>
      <c r="P1453" s="24">
        <v>5405.03</v>
      </c>
      <c r="Q1453" s="24">
        <v>0</v>
      </c>
      <c r="R1453" s="24">
        <v>1423.78</v>
      </c>
      <c r="S1453" s="24">
        <v>1703.82</v>
      </c>
      <c r="T1453" s="24">
        <v>2004.46</v>
      </c>
      <c r="U1453" s="24">
        <v>2403.23</v>
      </c>
      <c r="V1453" s="26">
        <v>14.39</v>
      </c>
      <c r="W1453" s="26">
        <v>0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2738.68</v>
      </c>
      <c r="E1454" s="24">
        <v>3181.11</v>
      </c>
      <c r="F1454" s="24">
        <v>3884.79</v>
      </c>
      <c r="G1454" s="24">
        <v>5437.42</v>
      </c>
      <c r="H1454" s="24">
        <v>0</v>
      </c>
      <c r="I1454" s="24">
        <v>1456.17</v>
      </c>
      <c r="J1454" s="24">
        <v>1736.21</v>
      </c>
      <c r="K1454" s="24">
        <v>2036.85</v>
      </c>
      <c r="L1454" s="24">
        <v>2435.62</v>
      </c>
      <c r="M1454" s="24">
        <v>2716.55</v>
      </c>
      <c r="N1454" s="24">
        <v>3158.98</v>
      </c>
      <c r="O1454" s="24">
        <v>3862.66</v>
      </c>
      <c r="P1454" s="24">
        <v>5415.29</v>
      </c>
      <c r="Q1454" s="24">
        <v>0</v>
      </c>
      <c r="R1454" s="24">
        <v>1434.04</v>
      </c>
      <c r="S1454" s="24">
        <v>1714.08</v>
      </c>
      <c r="T1454" s="24">
        <v>2014.72</v>
      </c>
      <c r="U1454" s="24">
        <v>2413.4899999999998</v>
      </c>
      <c r="V1454" s="26">
        <v>67.12</v>
      </c>
      <c r="W1454" s="26">
        <v>0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2885.77</v>
      </c>
      <c r="E1455" s="24">
        <v>3328.2</v>
      </c>
      <c r="F1455" s="24">
        <v>4031.88</v>
      </c>
      <c r="G1455" s="24">
        <v>5584.51</v>
      </c>
      <c r="H1455" s="24">
        <v>0</v>
      </c>
      <c r="I1455" s="24">
        <v>1603.26</v>
      </c>
      <c r="J1455" s="24">
        <v>1883.3</v>
      </c>
      <c r="K1455" s="24">
        <v>2183.94</v>
      </c>
      <c r="L1455" s="24">
        <v>2582.71</v>
      </c>
      <c r="M1455" s="24">
        <v>2863.64</v>
      </c>
      <c r="N1455" s="24">
        <v>3306.07</v>
      </c>
      <c r="O1455" s="24">
        <v>4009.75</v>
      </c>
      <c r="P1455" s="24">
        <v>5562.38</v>
      </c>
      <c r="Q1455" s="24">
        <v>0</v>
      </c>
      <c r="R1455" s="24">
        <v>1581.13</v>
      </c>
      <c r="S1455" s="24">
        <v>1861.17</v>
      </c>
      <c r="T1455" s="24">
        <v>2161.81</v>
      </c>
      <c r="U1455" s="24">
        <v>2560.58</v>
      </c>
      <c r="V1455" s="26">
        <v>193.02</v>
      </c>
      <c r="W1455" s="26">
        <v>0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3103.44</v>
      </c>
      <c r="E1456" s="24">
        <v>3545.87</v>
      </c>
      <c r="F1456" s="24">
        <v>4249.55</v>
      </c>
      <c r="G1456" s="24">
        <v>5802.18</v>
      </c>
      <c r="H1456" s="24">
        <v>0</v>
      </c>
      <c r="I1456" s="24">
        <v>1820.93</v>
      </c>
      <c r="J1456" s="24">
        <v>2100.9699999999998</v>
      </c>
      <c r="K1456" s="24">
        <v>2401.61</v>
      </c>
      <c r="L1456" s="24">
        <v>2800.38</v>
      </c>
      <c r="M1456" s="24">
        <v>3081.31</v>
      </c>
      <c r="N1456" s="24">
        <v>3523.74</v>
      </c>
      <c r="O1456" s="24">
        <v>4227.42</v>
      </c>
      <c r="P1456" s="24">
        <v>5780.05</v>
      </c>
      <c r="Q1456" s="24">
        <v>0</v>
      </c>
      <c r="R1456" s="24">
        <v>1798.8</v>
      </c>
      <c r="S1456" s="24">
        <v>2078.84</v>
      </c>
      <c r="T1456" s="24">
        <v>2379.48</v>
      </c>
      <c r="U1456" s="24">
        <v>2778.25</v>
      </c>
      <c r="V1456" s="26">
        <v>332.33</v>
      </c>
      <c r="W1456" s="26">
        <v>0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3490.18</v>
      </c>
      <c r="E1457" s="24">
        <v>3932.61</v>
      </c>
      <c r="F1457" s="24">
        <v>4636.29</v>
      </c>
      <c r="G1457" s="24">
        <v>6188.92</v>
      </c>
      <c r="H1457" s="24">
        <v>0</v>
      </c>
      <c r="I1457" s="24">
        <v>2207.67</v>
      </c>
      <c r="J1457" s="24">
        <v>2487.71</v>
      </c>
      <c r="K1457" s="24">
        <v>2788.35</v>
      </c>
      <c r="L1457" s="24">
        <v>3187.12</v>
      </c>
      <c r="M1457" s="24">
        <v>3468.05</v>
      </c>
      <c r="N1457" s="24">
        <v>3910.48</v>
      </c>
      <c r="O1457" s="24">
        <v>4614.16</v>
      </c>
      <c r="P1457" s="24">
        <v>6166.79</v>
      </c>
      <c r="Q1457" s="24">
        <v>0</v>
      </c>
      <c r="R1457" s="24">
        <v>2185.54</v>
      </c>
      <c r="S1457" s="24">
        <v>2465.58</v>
      </c>
      <c r="T1457" s="24">
        <v>2766.22</v>
      </c>
      <c r="U1457" s="24">
        <v>3164.99</v>
      </c>
      <c r="V1457" s="26">
        <v>214.53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3650.85</v>
      </c>
      <c r="E1458" s="24">
        <v>4093.28</v>
      </c>
      <c r="F1458" s="24">
        <v>4796.96</v>
      </c>
      <c r="G1458" s="24">
        <v>6349.59</v>
      </c>
      <c r="H1458" s="24">
        <v>0</v>
      </c>
      <c r="I1458" s="24">
        <v>2368.34</v>
      </c>
      <c r="J1458" s="24">
        <v>2648.38</v>
      </c>
      <c r="K1458" s="24">
        <v>2949.02</v>
      </c>
      <c r="L1458" s="24">
        <v>3347.79</v>
      </c>
      <c r="M1458" s="24">
        <v>3628.72</v>
      </c>
      <c r="N1458" s="24">
        <v>4071.15</v>
      </c>
      <c r="O1458" s="24">
        <v>4774.83</v>
      </c>
      <c r="P1458" s="24">
        <v>6327.46</v>
      </c>
      <c r="Q1458" s="24">
        <v>0</v>
      </c>
      <c r="R1458" s="24">
        <v>2346.21</v>
      </c>
      <c r="S1458" s="24">
        <v>2626.25</v>
      </c>
      <c r="T1458" s="24">
        <v>2926.89</v>
      </c>
      <c r="U1458" s="24">
        <v>3325.66</v>
      </c>
      <c r="V1458" s="26">
        <v>253.06</v>
      </c>
      <c r="W1458" s="26">
        <v>0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3673.25</v>
      </c>
      <c r="E1459" s="24">
        <v>4115.68</v>
      </c>
      <c r="F1459" s="24">
        <v>4819.3599999999997</v>
      </c>
      <c r="G1459" s="24">
        <v>6371.99</v>
      </c>
      <c r="H1459" s="24">
        <v>0</v>
      </c>
      <c r="I1459" s="24">
        <v>2390.7399999999998</v>
      </c>
      <c r="J1459" s="24">
        <v>2670.78</v>
      </c>
      <c r="K1459" s="24">
        <v>2971.42</v>
      </c>
      <c r="L1459" s="24">
        <v>3370.19</v>
      </c>
      <c r="M1459" s="24">
        <v>3651.12</v>
      </c>
      <c r="N1459" s="24">
        <v>4093.55</v>
      </c>
      <c r="O1459" s="24">
        <v>4797.2299999999996</v>
      </c>
      <c r="P1459" s="24">
        <v>6349.86</v>
      </c>
      <c r="Q1459" s="24">
        <v>0</v>
      </c>
      <c r="R1459" s="24">
        <v>2368.61</v>
      </c>
      <c r="S1459" s="24">
        <v>2648.65</v>
      </c>
      <c r="T1459" s="24">
        <v>2949.29</v>
      </c>
      <c r="U1459" s="24">
        <v>3348.06</v>
      </c>
      <c r="V1459" s="26">
        <v>271.18</v>
      </c>
      <c r="W1459" s="26">
        <v>0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3689.99</v>
      </c>
      <c r="E1460" s="24">
        <v>4132.42</v>
      </c>
      <c r="F1460" s="24">
        <v>4836.1000000000004</v>
      </c>
      <c r="G1460" s="24">
        <v>6388.73</v>
      </c>
      <c r="H1460" s="24">
        <v>0</v>
      </c>
      <c r="I1460" s="24">
        <v>2407.48</v>
      </c>
      <c r="J1460" s="24">
        <v>2687.52</v>
      </c>
      <c r="K1460" s="24">
        <v>2988.16</v>
      </c>
      <c r="L1460" s="24">
        <v>3386.93</v>
      </c>
      <c r="M1460" s="24">
        <v>3667.86</v>
      </c>
      <c r="N1460" s="24">
        <v>4110.29</v>
      </c>
      <c r="O1460" s="24">
        <v>4813.97</v>
      </c>
      <c r="P1460" s="24">
        <v>6366.6</v>
      </c>
      <c r="Q1460" s="24">
        <v>0</v>
      </c>
      <c r="R1460" s="24">
        <v>2385.35</v>
      </c>
      <c r="S1460" s="24">
        <v>2665.39</v>
      </c>
      <c r="T1460" s="24">
        <v>2966.03</v>
      </c>
      <c r="U1460" s="24">
        <v>3364.8</v>
      </c>
      <c r="V1460" s="26">
        <v>319.54000000000002</v>
      </c>
      <c r="W1460" s="26">
        <v>0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3753.35</v>
      </c>
      <c r="E1461" s="24">
        <v>4195.78</v>
      </c>
      <c r="F1461" s="24">
        <v>4899.46</v>
      </c>
      <c r="G1461" s="24">
        <v>6452.09</v>
      </c>
      <c r="H1461" s="24">
        <v>0</v>
      </c>
      <c r="I1461" s="24">
        <v>2470.84</v>
      </c>
      <c r="J1461" s="24">
        <v>2750.88</v>
      </c>
      <c r="K1461" s="24">
        <v>3051.52</v>
      </c>
      <c r="L1461" s="24">
        <v>3450.29</v>
      </c>
      <c r="M1461" s="24">
        <v>3731.22</v>
      </c>
      <c r="N1461" s="24">
        <v>4173.6499999999996</v>
      </c>
      <c r="O1461" s="24">
        <v>4877.33</v>
      </c>
      <c r="P1461" s="24">
        <v>6429.96</v>
      </c>
      <c r="Q1461" s="24">
        <v>0</v>
      </c>
      <c r="R1461" s="24">
        <v>2448.71</v>
      </c>
      <c r="S1461" s="24">
        <v>2728.75</v>
      </c>
      <c r="T1461" s="24">
        <v>3029.39</v>
      </c>
      <c r="U1461" s="24">
        <v>3428.16</v>
      </c>
      <c r="V1461" s="26">
        <v>897.39</v>
      </c>
      <c r="W1461" s="26">
        <v>0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3763.37</v>
      </c>
      <c r="E1462" s="24">
        <v>4205.8</v>
      </c>
      <c r="F1462" s="24">
        <v>4909.4799999999996</v>
      </c>
      <c r="G1462" s="24">
        <v>6462.11</v>
      </c>
      <c r="H1462" s="24">
        <v>0</v>
      </c>
      <c r="I1462" s="24">
        <v>2480.86</v>
      </c>
      <c r="J1462" s="24">
        <v>2760.9</v>
      </c>
      <c r="K1462" s="24">
        <v>3061.54</v>
      </c>
      <c r="L1462" s="24">
        <v>3460.31</v>
      </c>
      <c r="M1462" s="24">
        <v>3741.24</v>
      </c>
      <c r="N1462" s="24">
        <v>4183.67</v>
      </c>
      <c r="O1462" s="24">
        <v>4887.3500000000004</v>
      </c>
      <c r="P1462" s="24">
        <v>6439.98</v>
      </c>
      <c r="Q1462" s="24">
        <v>0</v>
      </c>
      <c r="R1462" s="24">
        <v>2458.73</v>
      </c>
      <c r="S1462" s="24">
        <v>2738.77</v>
      </c>
      <c r="T1462" s="24">
        <v>3039.41</v>
      </c>
      <c r="U1462" s="24">
        <v>3438.18</v>
      </c>
      <c r="V1462" s="26">
        <v>934.11</v>
      </c>
      <c r="W1462" s="26">
        <v>0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3785.08</v>
      </c>
      <c r="E1463" s="24">
        <v>4227.51</v>
      </c>
      <c r="F1463" s="24">
        <v>4931.1899999999996</v>
      </c>
      <c r="G1463" s="24">
        <v>6483.82</v>
      </c>
      <c r="H1463" s="24">
        <v>0</v>
      </c>
      <c r="I1463" s="24">
        <v>2502.5700000000002</v>
      </c>
      <c r="J1463" s="24">
        <v>2782.61</v>
      </c>
      <c r="K1463" s="24">
        <v>3083.25</v>
      </c>
      <c r="L1463" s="24">
        <v>3482.02</v>
      </c>
      <c r="M1463" s="24">
        <v>3762.95</v>
      </c>
      <c r="N1463" s="24">
        <v>4205.38</v>
      </c>
      <c r="O1463" s="24">
        <v>4909.0600000000004</v>
      </c>
      <c r="P1463" s="24">
        <v>6461.69</v>
      </c>
      <c r="Q1463" s="24">
        <v>0</v>
      </c>
      <c r="R1463" s="24">
        <v>2480.44</v>
      </c>
      <c r="S1463" s="24">
        <v>2760.48</v>
      </c>
      <c r="T1463" s="24">
        <v>3061.12</v>
      </c>
      <c r="U1463" s="24">
        <v>3459.89</v>
      </c>
      <c r="V1463" s="26">
        <v>930.25</v>
      </c>
      <c r="W1463" s="26">
        <v>0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3764.11</v>
      </c>
      <c r="E1464" s="24">
        <v>4206.54</v>
      </c>
      <c r="F1464" s="24">
        <v>4910.22</v>
      </c>
      <c r="G1464" s="24">
        <v>6462.85</v>
      </c>
      <c r="H1464" s="24">
        <v>0</v>
      </c>
      <c r="I1464" s="24">
        <v>2481.6</v>
      </c>
      <c r="J1464" s="24">
        <v>2761.64</v>
      </c>
      <c r="K1464" s="24">
        <v>3062.28</v>
      </c>
      <c r="L1464" s="24">
        <v>3461.05</v>
      </c>
      <c r="M1464" s="24">
        <v>3741.98</v>
      </c>
      <c r="N1464" s="24">
        <v>4184.41</v>
      </c>
      <c r="O1464" s="24">
        <v>4888.09</v>
      </c>
      <c r="P1464" s="24">
        <v>6440.72</v>
      </c>
      <c r="Q1464" s="24">
        <v>0</v>
      </c>
      <c r="R1464" s="24">
        <v>2459.4699999999998</v>
      </c>
      <c r="S1464" s="24">
        <v>2739.51</v>
      </c>
      <c r="T1464" s="24">
        <v>3040.15</v>
      </c>
      <c r="U1464" s="24">
        <v>3438.92</v>
      </c>
      <c r="V1464" s="26">
        <v>958.57</v>
      </c>
      <c r="W1464" s="26">
        <v>0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3763.82</v>
      </c>
      <c r="E1465" s="24">
        <v>4206.25</v>
      </c>
      <c r="F1465" s="24">
        <v>4909.93</v>
      </c>
      <c r="G1465" s="24">
        <v>6462.56</v>
      </c>
      <c r="H1465" s="24">
        <v>0</v>
      </c>
      <c r="I1465" s="24">
        <v>2481.31</v>
      </c>
      <c r="J1465" s="24">
        <v>2761.35</v>
      </c>
      <c r="K1465" s="24">
        <v>3061.99</v>
      </c>
      <c r="L1465" s="24">
        <v>3460.76</v>
      </c>
      <c r="M1465" s="24">
        <v>3741.69</v>
      </c>
      <c r="N1465" s="24">
        <v>4184.12</v>
      </c>
      <c r="O1465" s="24">
        <v>4887.8</v>
      </c>
      <c r="P1465" s="24">
        <v>6440.43</v>
      </c>
      <c r="Q1465" s="24">
        <v>0</v>
      </c>
      <c r="R1465" s="24">
        <v>2459.1799999999998</v>
      </c>
      <c r="S1465" s="24">
        <v>2739.22</v>
      </c>
      <c r="T1465" s="24">
        <v>3039.86</v>
      </c>
      <c r="U1465" s="24">
        <v>3438.63</v>
      </c>
      <c r="V1465" s="26">
        <v>949.45</v>
      </c>
      <c r="W1465" s="26">
        <v>0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3763.44</v>
      </c>
      <c r="E1466" s="24">
        <v>4205.87</v>
      </c>
      <c r="F1466" s="24">
        <v>4909.55</v>
      </c>
      <c r="G1466" s="24">
        <v>6462.18</v>
      </c>
      <c r="H1466" s="24">
        <v>0</v>
      </c>
      <c r="I1466" s="24">
        <v>2480.9299999999998</v>
      </c>
      <c r="J1466" s="24">
        <v>2760.97</v>
      </c>
      <c r="K1466" s="24">
        <v>3061.61</v>
      </c>
      <c r="L1466" s="24">
        <v>3460.38</v>
      </c>
      <c r="M1466" s="24">
        <v>3741.31</v>
      </c>
      <c r="N1466" s="24">
        <v>4183.74</v>
      </c>
      <c r="O1466" s="24">
        <v>4887.42</v>
      </c>
      <c r="P1466" s="24">
        <v>6440.05</v>
      </c>
      <c r="Q1466" s="24">
        <v>0</v>
      </c>
      <c r="R1466" s="24">
        <v>2458.8000000000002</v>
      </c>
      <c r="S1466" s="24">
        <v>2738.84</v>
      </c>
      <c r="T1466" s="24">
        <v>3039.48</v>
      </c>
      <c r="U1466" s="24">
        <v>3438.25</v>
      </c>
      <c r="V1466" s="26">
        <v>1830.29</v>
      </c>
      <c r="W1466" s="26">
        <v>0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3731.22</v>
      </c>
      <c r="E1467" s="24">
        <v>4173.6499999999996</v>
      </c>
      <c r="F1467" s="24">
        <v>4877.33</v>
      </c>
      <c r="G1467" s="24">
        <v>6429.96</v>
      </c>
      <c r="H1467" s="24">
        <v>0</v>
      </c>
      <c r="I1467" s="24">
        <v>2448.71</v>
      </c>
      <c r="J1467" s="24">
        <v>2728.75</v>
      </c>
      <c r="K1467" s="24">
        <v>3029.39</v>
      </c>
      <c r="L1467" s="24">
        <v>3428.16</v>
      </c>
      <c r="M1467" s="24">
        <v>3709.09</v>
      </c>
      <c r="N1467" s="24">
        <v>4151.5200000000004</v>
      </c>
      <c r="O1467" s="24">
        <v>4855.2</v>
      </c>
      <c r="P1467" s="24">
        <v>6407.83</v>
      </c>
      <c r="Q1467" s="24">
        <v>0</v>
      </c>
      <c r="R1467" s="24">
        <v>2426.58</v>
      </c>
      <c r="S1467" s="24">
        <v>2706.62</v>
      </c>
      <c r="T1467" s="24">
        <v>3007.26</v>
      </c>
      <c r="U1467" s="24">
        <v>3406.03</v>
      </c>
      <c r="V1467" s="26">
        <v>200.89</v>
      </c>
      <c r="W1467" s="26">
        <v>0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3694.02</v>
      </c>
      <c r="E1468" s="24">
        <v>4136.45</v>
      </c>
      <c r="F1468" s="24">
        <v>4840.13</v>
      </c>
      <c r="G1468" s="24">
        <v>6392.76</v>
      </c>
      <c r="H1468" s="24">
        <v>0</v>
      </c>
      <c r="I1468" s="24">
        <v>2411.5100000000002</v>
      </c>
      <c r="J1468" s="24">
        <v>2691.55</v>
      </c>
      <c r="K1468" s="24">
        <v>2992.19</v>
      </c>
      <c r="L1468" s="24">
        <v>3390.96</v>
      </c>
      <c r="M1468" s="24">
        <v>3671.89</v>
      </c>
      <c r="N1468" s="24">
        <v>4114.32</v>
      </c>
      <c r="O1468" s="24">
        <v>4818</v>
      </c>
      <c r="P1468" s="24">
        <v>6370.63</v>
      </c>
      <c r="Q1468" s="24">
        <v>0</v>
      </c>
      <c r="R1468" s="24">
        <v>2389.38</v>
      </c>
      <c r="S1468" s="24">
        <v>2669.42</v>
      </c>
      <c r="T1468" s="24">
        <v>2970.06</v>
      </c>
      <c r="U1468" s="24">
        <v>3368.83</v>
      </c>
      <c r="V1468" s="26">
        <v>37.75</v>
      </c>
      <c r="W1468" s="26">
        <v>0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3675.84</v>
      </c>
      <c r="E1469" s="24">
        <v>4118.2700000000004</v>
      </c>
      <c r="F1469" s="24">
        <v>4821.95</v>
      </c>
      <c r="G1469" s="24">
        <v>6374.58</v>
      </c>
      <c r="H1469" s="24">
        <v>0</v>
      </c>
      <c r="I1469" s="24">
        <v>2393.33</v>
      </c>
      <c r="J1469" s="24">
        <v>2673.37</v>
      </c>
      <c r="K1469" s="24">
        <v>2974.01</v>
      </c>
      <c r="L1469" s="24">
        <v>3372.78</v>
      </c>
      <c r="M1469" s="24">
        <v>3653.71</v>
      </c>
      <c r="N1469" s="24">
        <v>4096.1400000000003</v>
      </c>
      <c r="O1469" s="24">
        <v>4799.82</v>
      </c>
      <c r="P1469" s="24">
        <v>6352.45</v>
      </c>
      <c r="Q1469" s="24">
        <v>0</v>
      </c>
      <c r="R1469" s="24">
        <v>2371.1999999999998</v>
      </c>
      <c r="S1469" s="24">
        <v>2651.24</v>
      </c>
      <c r="T1469" s="24">
        <v>2951.88</v>
      </c>
      <c r="U1469" s="24">
        <v>3350.65</v>
      </c>
      <c r="V1469" s="26">
        <v>51.5</v>
      </c>
      <c r="W1469" s="26">
        <v>0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3685.31</v>
      </c>
      <c r="E1470" s="24">
        <v>4127.74</v>
      </c>
      <c r="F1470" s="24">
        <v>4831.42</v>
      </c>
      <c r="G1470" s="24">
        <v>6384.05</v>
      </c>
      <c r="H1470" s="24">
        <v>0</v>
      </c>
      <c r="I1470" s="24">
        <v>2402.8000000000002</v>
      </c>
      <c r="J1470" s="24">
        <v>2682.84</v>
      </c>
      <c r="K1470" s="24">
        <v>2983.48</v>
      </c>
      <c r="L1470" s="24">
        <v>3382.25</v>
      </c>
      <c r="M1470" s="24">
        <v>3663.18</v>
      </c>
      <c r="N1470" s="24">
        <v>4105.6099999999997</v>
      </c>
      <c r="O1470" s="24">
        <v>4809.29</v>
      </c>
      <c r="P1470" s="24">
        <v>6361.92</v>
      </c>
      <c r="Q1470" s="24">
        <v>0</v>
      </c>
      <c r="R1470" s="24">
        <v>2380.67</v>
      </c>
      <c r="S1470" s="24">
        <v>2660.71</v>
      </c>
      <c r="T1470" s="24">
        <v>2961.35</v>
      </c>
      <c r="U1470" s="24">
        <v>3360.12</v>
      </c>
      <c r="V1470" s="26">
        <v>0</v>
      </c>
      <c r="W1470" s="26">
        <v>33.32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3625.79</v>
      </c>
      <c r="E1471" s="24">
        <v>4068.22</v>
      </c>
      <c r="F1471" s="24">
        <v>4771.8999999999996</v>
      </c>
      <c r="G1471" s="24">
        <v>6324.53</v>
      </c>
      <c r="H1471" s="24">
        <v>0</v>
      </c>
      <c r="I1471" s="24">
        <v>2343.2800000000002</v>
      </c>
      <c r="J1471" s="24">
        <v>2623.32</v>
      </c>
      <c r="K1471" s="24">
        <v>2923.96</v>
      </c>
      <c r="L1471" s="24">
        <v>3322.73</v>
      </c>
      <c r="M1471" s="24">
        <v>3603.66</v>
      </c>
      <c r="N1471" s="24">
        <v>4046.09</v>
      </c>
      <c r="O1471" s="24">
        <v>4749.7700000000004</v>
      </c>
      <c r="P1471" s="24">
        <v>6302.4</v>
      </c>
      <c r="Q1471" s="24">
        <v>0</v>
      </c>
      <c r="R1471" s="24">
        <v>2321.15</v>
      </c>
      <c r="S1471" s="24">
        <v>2601.19</v>
      </c>
      <c r="T1471" s="24">
        <v>2901.83</v>
      </c>
      <c r="U1471" s="24">
        <v>3300.6</v>
      </c>
      <c r="V1471" s="26">
        <v>0</v>
      </c>
      <c r="W1471" s="26">
        <v>653.71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3329.13</v>
      </c>
      <c r="E1472" s="24">
        <v>3771.56</v>
      </c>
      <c r="F1472" s="24">
        <v>4475.24</v>
      </c>
      <c r="G1472" s="24">
        <v>6027.87</v>
      </c>
      <c r="H1472" s="24">
        <v>0</v>
      </c>
      <c r="I1472" s="24">
        <v>2046.62</v>
      </c>
      <c r="J1472" s="24">
        <v>2326.66</v>
      </c>
      <c r="K1472" s="24">
        <v>2627.3</v>
      </c>
      <c r="L1472" s="24">
        <v>3026.07</v>
      </c>
      <c r="M1472" s="24">
        <v>3307</v>
      </c>
      <c r="N1472" s="24">
        <v>3749.43</v>
      </c>
      <c r="O1472" s="24">
        <v>4453.1099999999997</v>
      </c>
      <c r="P1472" s="24">
        <v>6005.74</v>
      </c>
      <c r="Q1472" s="24">
        <v>0</v>
      </c>
      <c r="R1472" s="24">
        <v>2024.49</v>
      </c>
      <c r="S1472" s="24">
        <v>2304.5300000000002</v>
      </c>
      <c r="T1472" s="24">
        <v>2605.17</v>
      </c>
      <c r="U1472" s="24">
        <v>3003.94</v>
      </c>
      <c r="V1472" s="26">
        <v>0</v>
      </c>
      <c r="W1472" s="26">
        <v>590.86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3000.07</v>
      </c>
      <c r="E1473" s="24">
        <v>3442.5</v>
      </c>
      <c r="F1473" s="24">
        <v>4146.18</v>
      </c>
      <c r="G1473" s="24">
        <v>5698.81</v>
      </c>
      <c r="H1473" s="24">
        <v>0</v>
      </c>
      <c r="I1473" s="24">
        <v>1717.56</v>
      </c>
      <c r="J1473" s="24">
        <v>1997.6</v>
      </c>
      <c r="K1473" s="24">
        <v>2298.2399999999998</v>
      </c>
      <c r="L1473" s="24">
        <v>2697.01</v>
      </c>
      <c r="M1473" s="24">
        <v>2977.94</v>
      </c>
      <c r="N1473" s="24">
        <v>3420.37</v>
      </c>
      <c r="O1473" s="24">
        <v>4124.05</v>
      </c>
      <c r="P1473" s="24">
        <v>5676.68</v>
      </c>
      <c r="Q1473" s="24">
        <v>0</v>
      </c>
      <c r="R1473" s="24">
        <v>1695.43</v>
      </c>
      <c r="S1473" s="24">
        <v>1975.47</v>
      </c>
      <c r="T1473" s="24">
        <v>2276.11</v>
      </c>
      <c r="U1473" s="24">
        <v>2674.88</v>
      </c>
      <c r="V1473" s="26">
        <v>0</v>
      </c>
      <c r="W1473" s="26">
        <v>111.92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2864.48</v>
      </c>
      <c r="E1474" s="24">
        <v>3306.91</v>
      </c>
      <c r="F1474" s="24">
        <v>4010.59</v>
      </c>
      <c r="G1474" s="24">
        <v>5563.22</v>
      </c>
      <c r="H1474" s="24">
        <v>0</v>
      </c>
      <c r="I1474" s="24">
        <v>1581.97</v>
      </c>
      <c r="J1474" s="24">
        <v>1862.01</v>
      </c>
      <c r="K1474" s="24">
        <v>2162.65</v>
      </c>
      <c r="L1474" s="24">
        <v>2561.42</v>
      </c>
      <c r="M1474" s="24">
        <v>2842.35</v>
      </c>
      <c r="N1474" s="24">
        <v>3284.78</v>
      </c>
      <c r="O1474" s="24">
        <v>3988.46</v>
      </c>
      <c r="P1474" s="24">
        <v>5541.09</v>
      </c>
      <c r="Q1474" s="24">
        <v>0</v>
      </c>
      <c r="R1474" s="24">
        <v>1559.84</v>
      </c>
      <c r="S1474" s="24">
        <v>1839.88</v>
      </c>
      <c r="T1474" s="24">
        <v>2140.52</v>
      </c>
      <c r="U1474" s="24">
        <v>2539.29</v>
      </c>
      <c r="V1474" s="26">
        <v>0</v>
      </c>
      <c r="W1474" s="26">
        <v>110.71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2727.02</v>
      </c>
      <c r="E1475" s="24">
        <v>3169.45</v>
      </c>
      <c r="F1475" s="24">
        <v>3873.13</v>
      </c>
      <c r="G1475" s="24">
        <v>5425.76</v>
      </c>
      <c r="H1475" s="24">
        <v>0</v>
      </c>
      <c r="I1475" s="24">
        <v>1444.51</v>
      </c>
      <c r="J1475" s="24">
        <v>1724.55</v>
      </c>
      <c r="K1475" s="24">
        <v>2025.19</v>
      </c>
      <c r="L1475" s="24">
        <v>2423.96</v>
      </c>
      <c r="M1475" s="24">
        <v>2704.89</v>
      </c>
      <c r="N1475" s="24">
        <v>3147.32</v>
      </c>
      <c r="O1475" s="24">
        <v>3851</v>
      </c>
      <c r="P1475" s="24">
        <v>5403.63</v>
      </c>
      <c r="Q1475" s="24">
        <v>0</v>
      </c>
      <c r="R1475" s="24">
        <v>1422.38</v>
      </c>
      <c r="S1475" s="24">
        <v>1702.42</v>
      </c>
      <c r="T1475" s="24">
        <v>2003.06</v>
      </c>
      <c r="U1475" s="24">
        <v>2401.83</v>
      </c>
      <c r="V1475" s="26">
        <v>0</v>
      </c>
      <c r="W1475" s="26">
        <v>30.24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2649.39</v>
      </c>
      <c r="E1476" s="24">
        <v>3091.82</v>
      </c>
      <c r="F1476" s="24">
        <v>3795.5</v>
      </c>
      <c r="G1476" s="24">
        <v>5348.13</v>
      </c>
      <c r="H1476" s="24">
        <v>0</v>
      </c>
      <c r="I1476" s="24">
        <v>1366.88</v>
      </c>
      <c r="J1476" s="24">
        <v>1646.92</v>
      </c>
      <c r="K1476" s="24">
        <v>1947.56</v>
      </c>
      <c r="L1476" s="24">
        <v>2346.33</v>
      </c>
      <c r="M1476" s="24">
        <v>2627.26</v>
      </c>
      <c r="N1476" s="24">
        <v>3069.69</v>
      </c>
      <c r="O1476" s="24">
        <v>3773.37</v>
      </c>
      <c r="P1476" s="24">
        <v>5326</v>
      </c>
      <c r="Q1476" s="24">
        <v>0</v>
      </c>
      <c r="R1476" s="24">
        <v>1344.75</v>
      </c>
      <c r="S1476" s="24">
        <v>1624.79</v>
      </c>
      <c r="T1476" s="24">
        <v>1925.43</v>
      </c>
      <c r="U1476" s="24">
        <v>2324.1999999999998</v>
      </c>
      <c r="V1476" s="26">
        <v>0</v>
      </c>
      <c r="W1476" s="26">
        <v>55.31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2608.5</v>
      </c>
      <c r="E1477" s="24">
        <v>3050.93</v>
      </c>
      <c r="F1477" s="24">
        <v>3754.61</v>
      </c>
      <c r="G1477" s="24">
        <v>5307.24</v>
      </c>
      <c r="H1477" s="24">
        <v>0</v>
      </c>
      <c r="I1477" s="24">
        <v>1325.99</v>
      </c>
      <c r="J1477" s="24">
        <v>1606.03</v>
      </c>
      <c r="K1477" s="24">
        <v>1906.67</v>
      </c>
      <c r="L1477" s="24">
        <v>2305.44</v>
      </c>
      <c r="M1477" s="24">
        <v>2586.37</v>
      </c>
      <c r="N1477" s="24">
        <v>3028.8</v>
      </c>
      <c r="O1477" s="24">
        <v>3732.48</v>
      </c>
      <c r="P1477" s="24">
        <v>5285.11</v>
      </c>
      <c r="Q1477" s="24">
        <v>0</v>
      </c>
      <c r="R1477" s="24">
        <v>1303.8599999999999</v>
      </c>
      <c r="S1477" s="24">
        <v>1583.9</v>
      </c>
      <c r="T1477" s="24">
        <v>1884.54</v>
      </c>
      <c r="U1477" s="24">
        <v>2283.31</v>
      </c>
      <c r="V1477" s="26">
        <v>22.87</v>
      </c>
      <c r="W1477" s="26">
        <v>0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2570.7800000000002</v>
      </c>
      <c r="E1478" s="24">
        <v>3013.21</v>
      </c>
      <c r="F1478" s="24">
        <v>3716.89</v>
      </c>
      <c r="G1478" s="24">
        <v>5269.52</v>
      </c>
      <c r="H1478" s="24">
        <v>0</v>
      </c>
      <c r="I1478" s="24">
        <v>1288.27</v>
      </c>
      <c r="J1478" s="24">
        <v>1568.31</v>
      </c>
      <c r="K1478" s="24">
        <v>1868.95</v>
      </c>
      <c r="L1478" s="24">
        <v>2267.7199999999998</v>
      </c>
      <c r="M1478" s="24">
        <v>2548.65</v>
      </c>
      <c r="N1478" s="24">
        <v>2991.08</v>
      </c>
      <c r="O1478" s="24">
        <v>3694.76</v>
      </c>
      <c r="P1478" s="24">
        <v>5247.39</v>
      </c>
      <c r="Q1478" s="24">
        <v>0</v>
      </c>
      <c r="R1478" s="24">
        <v>1266.1400000000001</v>
      </c>
      <c r="S1478" s="24">
        <v>1546.18</v>
      </c>
      <c r="T1478" s="24">
        <v>1846.82</v>
      </c>
      <c r="U1478" s="24">
        <v>2245.59</v>
      </c>
      <c r="V1478" s="26">
        <v>32.159999999999997</v>
      </c>
      <c r="W1478" s="26">
        <v>0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2769.18</v>
      </c>
      <c r="E1479" s="24">
        <v>3211.61</v>
      </c>
      <c r="F1479" s="24">
        <v>3915.29</v>
      </c>
      <c r="G1479" s="24">
        <v>5467.92</v>
      </c>
      <c r="H1479" s="24">
        <v>0</v>
      </c>
      <c r="I1479" s="24">
        <v>1486.67</v>
      </c>
      <c r="J1479" s="24">
        <v>1766.71</v>
      </c>
      <c r="K1479" s="24">
        <v>2067.35</v>
      </c>
      <c r="L1479" s="24">
        <v>2466.12</v>
      </c>
      <c r="M1479" s="24">
        <v>2747.05</v>
      </c>
      <c r="N1479" s="24">
        <v>3189.48</v>
      </c>
      <c r="O1479" s="24">
        <v>3893.16</v>
      </c>
      <c r="P1479" s="24">
        <v>5445.79</v>
      </c>
      <c r="Q1479" s="24">
        <v>0</v>
      </c>
      <c r="R1479" s="24">
        <v>1464.54</v>
      </c>
      <c r="S1479" s="24">
        <v>1744.58</v>
      </c>
      <c r="T1479" s="24">
        <v>2045.22</v>
      </c>
      <c r="U1479" s="24">
        <v>2443.9899999999998</v>
      </c>
      <c r="V1479" s="26">
        <v>45.58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2890.69</v>
      </c>
      <c r="E1480" s="24">
        <v>3333.12</v>
      </c>
      <c r="F1480" s="24">
        <v>4036.8</v>
      </c>
      <c r="G1480" s="24">
        <v>5589.43</v>
      </c>
      <c r="H1480" s="24">
        <v>0</v>
      </c>
      <c r="I1480" s="24">
        <v>1608.18</v>
      </c>
      <c r="J1480" s="24">
        <v>1888.22</v>
      </c>
      <c r="K1480" s="24">
        <v>2188.86</v>
      </c>
      <c r="L1480" s="24">
        <v>2587.63</v>
      </c>
      <c r="M1480" s="24">
        <v>2868.56</v>
      </c>
      <c r="N1480" s="24">
        <v>3310.99</v>
      </c>
      <c r="O1480" s="24">
        <v>4014.67</v>
      </c>
      <c r="P1480" s="24">
        <v>5567.3</v>
      </c>
      <c r="Q1480" s="24">
        <v>0</v>
      </c>
      <c r="R1480" s="24">
        <v>1586.05</v>
      </c>
      <c r="S1480" s="24">
        <v>1866.09</v>
      </c>
      <c r="T1480" s="24">
        <v>2166.73</v>
      </c>
      <c r="U1480" s="24">
        <v>2565.5</v>
      </c>
      <c r="V1480" s="26">
        <v>17.34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3155.38</v>
      </c>
      <c r="E1481" s="24">
        <v>3597.81</v>
      </c>
      <c r="F1481" s="24">
        <v>4301.49</v>
      </c>
      <c r="G1481" s="24">
        <v>5854.12</v>
      </c>
      <c r="H1481" s="24">
        <v>0</v>
      </c>
      <c r="I1481" s="24">
        <v>1872.87</v>
      </c>
      <c r="J1481" s="24">
        <v>2152.91</v>
      </c>
      <c r="K1481" s="24">
        <v>2453.5500000000002</v>
      </c>
      <c r="L1481" s="24">
        <v>2852.32</v>
      </c>
      <c r="M1481" s="24">
        <v>3133.25</v>
      </c>
      <c r="N1481" s="24">
        <v>3575.68</v>
      </c>
      <c r="O1481" s="24">
        <v>4279.3599999999997</v>
      </c>
      <c r="P1481" s="24">
        <v>5831.99</v>
      </c>
      <c r="Q1481" s="24">
        <v>0</v>
      </c>
      <c r="R1481" s="24">
        <v>1850.74</v>
      </c>
      <c r="S1481" s="24">
        <v>2130.7800000000002</v>
      </c>
      <c r="T1481" s="24">
        <v>2431.42</v>
      </c>
      <c r="U1481" s="24">
        <v>2830.19</v>
      </c>
      <c r="V1481" s="26">
        <v>339.03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3588.16</v>
      </c>
      <c r="E1482" s="24">
        <v>4030.59</v>
      </c>
      <c r="F1482" s="24">
        <v>4734.2700000000004</v>
      </c>
      <c r="G1482" s="24">
        <v>6286.9</v>
      </c>
      <c r="H1482" s="24">
        <v>0</v>
      </c>
      <c r="I1482" s="24">
        <v>2305.65</v>
      </c>
      <c r="J1482" s="24">
        <v>2585.69</v>
      </c>
      <c r="K1482" s="24">
        <v>2886.33</v>
      </c>
      <c r="L1482" s="24">
        <v>3285.1</v>
      </c>
      <c r="M1482" s="24">
        <v>3566.03</v>
      </c>
      <c r="N1482" s="24">
        <v>4008.46</v>
      </c>
      <c r="O1482" s="24">
        <v>4712.1400000000003</v>
      </c>
      <c r="P1482" s="24">
        <v>6264.77</v>
      </c>
      <c r="Q1482" s="24">
        <v>0</v>
      </c>
      <c r="R1482" s="24">
        <v>2283.52</v>
      </c>
      <c r="S1482" s="24">
        <v>2563.56</v>
      </c>
      <c r="T1482" s="24">
        <v>2864.2</v>
      </c>
      <c r="U1482" s="24">
        <v>3262.97</v>
      </c>
      <c r="V1482" s="26">
        <v>49.24</v>
      </c>
      <c r="W1482" s="26">
        <v>0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3671.98</v>
      </c>
      <c r="E1483" s="24">
        <v>4114.41</v>
      </c>
      <c r="F1483" s="24">
        <v>4818.09</v>
      </c>
      <c r="G1483" s="24">
        <v>6370.72</v>
      </c>
      <c r="H1483" s="24">
        <v>0</v>
      </c>
      <c r="I1483" s="24">
        <v>2389.4699999999998</v>
      </c>
      <c r="J1483" s="24">
        <v>2669.51</v>
      </c>
      <c r="K1483" s="24">
        <v>2970.15</v>
      </c>
      <c r="L1483" s="24">
        <v>3368.92</v>
      </c>
      <c r="M1483" s="24">
        <v>3649.85</v>
      </c>
      <c r="N1483" s="24">
        <v>4092.28</v>
      </c>
      <c r="O1483" s="24">
        <v>4795.96</v>
      </c>
      <c r="P1483" s="24">
        <v>6348.59</v>
      </c>
      <c r="Q1483" s="24">
        <v>0</v>
      </c>
      <c r="R1483" s="24">
        <v>2367.34</v>
      </c>
      <c r="S1483" s="24">
        <v>2647.38</v>
      </c>
      <c r="T1483" s="24">
        <v>2948.02</v>
      </c>
      <c r="U1483" s="24">
        <v>3346.79</v>
      </c>
      <c r="V1483" s="26">
        <v>2.1800000000000002</v>
      </c>
      <c r="W1483" s="26">
        <v>0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3680.61</v>
      </c>
      <c r="E1484" s="24">
        <v>4123.04</v>
      </c>
      <c r="F1484" s="24">
        <v>4826.72</v>
      </c>
      <c r="G1484" s="24">
        <v>6379.35</v>
      </c>
      <c r="H1484" s="24">
        <v>0</v>
      </c>
      <c r="I1484" s="24">
        <v>2398.1</v>
      </c>
      <c r="J1484" s="24">
        <v>2678.14</v>
      </c>
      <c r="K1484" s="24">
        <v>2978.78</v>
      </c>
      <c r="L1484" s="24">
        <v>3377.55</v>
      </c>
      <c r="M1484" s="24">
        <v>3658.48</v>
      </c>
      <c r="N1484" s="24">
        <v>4100.91</v>
      </c>
      <c r="O1484" s="24">
        <v>4804.59</v>
      </c>
      <c r="P1484" s="24">
        <v>6357.22</v>
      </c>
      <c r="Q1484" s="24">
        <v>0</v>
      </c>
      <c r="R1484" s="24">
        <v>2375.9699999999998</v>
      </c>
      <c r="S1484" s="24">
        <v>2656.01</v>
      </c>
      <c r="T1484" s="24">
        <v>2956.65</v>
      </c>
      <c r="U1484" s="24">
        <v>3355.42</v>
      </c>
      <c r="V1484" s="26">
        <v>0</v>
      </c>
      <c r="W1484" s="26">
        <v>3.57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3705.89</v>
      </c>
      <c r="E1485" s="24">
        <v>4148.32</v>
      </c>
      <c r="F1485" s="24">
        <v>4852</v>
      </c>
      <c r="G1485" s="24">
        <v>6404.63</v>
      </c>
      <c r="H1485" s="24">
        <v>0</v>
      </c>
      <c r="I1485" s="24">
        <v>2423.38</v>
      </c>
      <c r="J1485" s="24">
        <v>2703.42</v>
      </c>
      <c r="K1485" s="24">
        <v>3004.06</v>
      </c>
      <c r="L1485" s="24">
        <v>3402.83</v>
      </c>
      <c r="M1485" s="24">
        <v>3683.76</v>
      </c>
      <c r="N1485" s="24">
        <v>4126.1899999999996</v>
      </c>
      <c r="O1485" s="24">
        <v>4829.87</v>
      </c>
      <c r="P1485" s="24">
        <v>6382.5</v>
      </c>
      <c r="Q1485" s="24">
        <v>0</v>
      </c>
      <c r="R1485" s="24">
        <v>2401.25</v>
      </c>
      <c r="S1485" s="24">
        <v>2681.29</v>
      </c>
      <c r="T1485" s="24">
        <v>2981.93</v>
      </c>
      <c r="U1485" s="24">
        <v>3380.7</v>
      </c>
      <c r="V1485" s="26">
        <v>50.01</v>
      </c>
      <c r="W1485" s="26">
        <v>0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3709.47</v>
      </c>
      <c r="E1486" s="24">
        <v>4151.8999999999996</v>
      </c>
      <c r="F1486" s="24">
        <v>4855.58</v>
      </c>
      <c r="G1486" s="24">
        <v>6408.21</v>
      </c>
      <c r="H1486" s="24">
        <v>0</v>
      </c>
      <c r="I1486" s="24">
        <v>2426.96</v>
      </c>
      <c r="J1486" s="24">
        <v>2707</v>
      </c>
      <c r="K1486" s="24">
        <v>3007.64</v>
      </c>
      <c r="L1486" s="24">
        <v>3406.41</v>
      </c>
      <c r="M1486" s="24">
        <v>3687.34</v>
      </c>
      <c r="N1486" s="24">
        <v>4129.7700000000004</v>
      </c>
      <c r="O1486" s="24">
        <v>4833.45</v>
      </c>
      <c r="P1486" s="24">
        <v>6386.08</v>
      </c>
      <c r="Q1486" s="24">
        <v>0</v>
      </c>
      <c r="R1486" s="24">
        <v>2404.83</v>
      </c>
      <c r="S1486" s="24">
        <v>2684.87</v>
      </c>
      <c r="T1486" s="24">
        <v>2985.51</v>
      </c>
      <c r="U1486" s="24">
        <v>3384.28</v>
      </c>
      <c r="V1486" s="26">
        <v>59.05</v>
      </c>
      <c r="W1486" s="26">
        <v>0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3711.51</v>
      </c>
      <c r="E1487" s="24">
        <v>4153.9399999999996</v>
      </c>
      <c r="F1487" s="24">
        <v>4857.62</v>
      </c>
      <c r="G1487" s="24">
        <v>6410.25</v>
      </c>
      <c r="H1487" s="24">
        <v>0</v>
      </c>
      <c r="I1487" s="24">
        <v>2429</v>
      </c>
      <c r="J1487" s="24">
        <v>2709.04</v>
      </c>
      <c r="K1487" s="24">
        <v>3009.68</v>
      </c>
      <c r="L1487" s="24">
        <v>3408.45</v>
      </c>
      <c r="M1487" s="24">
        <v>3689.38</v>
      </c>
      <c r="N1487" s="24">
        <v>4131.8100000000004</v>
      </c>
      <c r="O1487" s="24">
        <v>4835.49</v>
      </c>
      <c r="P1487" s="24">
        <v>6388.12</v>
      </c>
      <c r="Q1487" s="24">
        <v>0</v>
      </c>
      <c r="R1487" s="24">
        <v>2406.87</v>
      </c>
      <c r="S1487" s="24">
        <v>2686.91</v>
      </c>
      <c r="T1487" s="24">
        <v>2987.55</v>
      </c>
      <c r="U1487" s="24">
        <v>3386.32</v>
      </c>
      <c r="V1487" s="26">
        <v>63.19</v>
      </c>
      <c r="W1487" s="26">
        <v>0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3714.48</v>
      </c>
      <c r="E1488" s="24">
        <v>4156.91</v>
      </c>
      <c r="F1488" s="24">
        <v>4860.59</v>
      </c>
      <c r="G1488" s="24">
        <v>6413.22</v>
      </c>
      <c r="H1488" s="24">
        <v>0</v>
      </c>
      <c r="I1488" s="24">
        <v>2431.9699999999998</v>
      </c>
      <c r="J1488" s="24">
        <v>2712.01</v>
      </c>
      <c r="K1488" s="24">
        <v>3012.65</v>
      </c>
      <c r="L1488" s="24">
        <v>3411.42</v>
      </c>
      <c r="M1488" s="24">
        <v>3692.35</v>
      </c>
      <c r="N1488" s="24">
        <v>4134.78</v>
      </c>
      <c r="O1488" s="24">
        <v>4838.46</v>
      </c>
      <c r="P1488" s="24">
        <v>6391.09</v>
      </c>
      <c r="Q1488" s="24">
        <v>0</v>
      </c>
      <c r="R1488" s="24">
        <v>2409.84</v>
      </c>
      <c r="S1488" s="24">
        <v>2689.88</v>
      </c>
      <c r="T1488" s="24">
        <v>2990.52</v>
      </c>
      <c r="U1488" s="24">
        <v>3389.29</v>
      </c>
      <c r="V1488" s="26">
        <v>68.239999999999995</v>
      </c>
      <c r="W1488" s="26">
        <v>0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3713.22</v>
      </c>
      <c r="E1489" s="24">
        <v>4155.6499999999996</v>
      </c>
      <c r="F1489" s="24">
        <v>4859.33</v>
      </c>
      <c r="G1489" s="24">
        <v>6411.96</v>
      </c>
      <c r="H1489" s="24">
        <v>0</v>
      </c>
      <c r="I1489" s="24">
        <v>2430.71</v>
      </c>
      <c r="J1489" s="24">
        <v>2710.75</v>
      </c>
      <c r="K1489" s="24">
        <v>3011.39</v>
      </c>
      <c r="L1489" s="24">
        <v>3410.16</v>
      </c>
      <c r="M1489" s="24">
        <v>3691.09</v>
      </c>
      <c r="N1489" s="24">
        <v>4133.5200000000004</v>
      </c>
      <c r="O1489" s="24">
        <v>4837.2</v>
      </c>
      <c r="P1489" s="24">
        <v>6389.83</v>
      </c>
      <c r="Q1489" s="24">
        <v>0</v>
      </c>
      <c r="R1489" s="24">
        <v>2408.58</v>
      </c>
      <c r="S1489" s="24">
        <v>2688.62</v>
      </c>
      <c r="T1489" s="24">
        <v>2989.26</v>
      </c>
      <c r="U1489" s="24">
        <v>3388.03</v>
      </c>
      <c r="V1489" s="26">
        <v>35.25</v>
      </c>
      <c r="W1489" s="26">
        <v>0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3708.88</v>
      </c>
      <c r="E1490" s="24">
        <v>4151.3100000000004</v>
      </c>
      <c r="F1490" s="24">
        <v>4854.99</v>
      </c>
      <c r="G1490" s="24">
        <v>6407.62</v>
      </c>
      <c r="H1490" s="24">
        <v>0</v>
      </c>
      <c r="I1490" s="24">
        <v>2426.37</v>
      </c>
      <c r="J1490" s="24">
        <v>2706.41</v>
      </c>
      <c r="K1490" s="24">
        <v>3007.05</v>
      </c>
      <c r="L1490" s="24">
        <v>3405.82</v>
      </c>
      <c r="M1490" s="24">
        <v>3686.75</v>
      </c>
      <c r="N1490" s="24">
        <v>4129.18</v>
      </c>
      <c r="O1490" s="24">
        <v>4832.8599999999997</v>
      </c>
      <c r="P1490" s="24">
        <v>6385.49</v>
      </c>
      <c r="Q1490" s="24">
        <v>0</v>
      </c>
      <c r="R1490" s="24">
        <v>2404.2399999999998</v>
      </c>
      <c r="S1490" s="24">
        <v>2684.28</v>
      </c>
      <c r="T1490" s="24">
        <v>2984.92</v>
      </c>
      <c r="U1490" s="24">
        <v>3383.69</v>
      </c>
      <c r="V1490" s="26">
        <v>58.98</v>
      </c>
      <c r="W1490" s="26">
        <v>0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3688.84</v>
      </c>
      <c r="E1491" s="24">
        <v>4131.2700000000004</v>
      </c>
      <c r="F1491" s="24">
        <v>4834.95</v>
      </c>
      <c r="G1491" s="24">
        <v>6387.58</v>
      </c>
      <c r="H1491" s="24">
        <v>0</v>
      </c>
      <c r="I1491" s="24">
        <v>2406.33</v>
      </c>
      <c r="J1491" s="24">
        <v>2686.37</v>
      </c>
      <c r="K1491" s="24">
        <v>2987.01</v>
      </c>
      <c r="L1491" s="24">
        <v>3385.78</v>
      </c>
      <c r="M1491" s="24">
        <v>3666.71</v>
      </c>
      <c r="N1491" s="24">
        <v>4109.1400000000003</v>
      </c>
      <c r="O1491" s="24">
        <v>4812.82</v>
      </c>
      <c r="P1491" s="24">
        <v>6365.45</v>
      </c>
      <c r="Q1491" s="24">
        <v>0</v>
      </c>
      <c r="R1491" s="24">
        <v>2384.1999999999998</v>
      </c>
      <c r="S1491" s="24">
        <v>2664.24</v>
      </c>
      <c r="T1491" s="24">
        <v>2964.88</v>
      </c>
      <c r="U1491" s="24">
        <v>3363.65</v>
      </c>
      <c r="V1491" s="26">
        <v>7.74</v>
      </c>
      <c r="W1491" s="26">
        <v>0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3695.13</v>
      </c>
      <c r="E1492" s="24">
        <v>4137.5600000000004</v>
      </c>
      <c r="F1492" s="24">
        <v>4841.24</v>
      </c>
      <c r="G1492" s="24">
        <v>6393.87</v>
      </c>
      <c r="H1492" s="24">
        <v>0</v>
      </c>
      <c r="I1492" s="24">
        <v>2412.62</v>
      </c>
      <c r="J1492" s="24">
        <v>2692.66</v>
      </c>
      <c r="K1492" s="24">
        <v>2993.3</v>
      </c>
      <c r="L1492" s="24">
        <v>3392.07</v>
      </c>
      <c r="M1492" s="24">
        <v>3673</v>
      </c>
      <c r="N1492" s="24">
        <v>4115.43</v>
      </c>
      <c r="O1492" s="24">
        <v>4819.1099999999997</v>
      </c>
      <c r="P1492" s="24">
        <v>6371.74</v>
      </c>
      <c r="Q1492" s="24">
        <v>0</v>
      </c>
      <c r="R1492" s="24">
        <v>2390.4899999999998</v>
      </c>
      <c r="S1492" s="24">
        <v>2670.53</v>
      </c>
      <c r="T1492" s="24">
        <v>2971.17</v>
      </c>
      <c r="U1492" s="24">
        <v>3369.94</v>
      </c>
      <c r="V1492" s="26">
        <v>0.31</v>
      </c>
      <c r="W1492" s="26">
        <v>0.05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3680.8</v>
      </c>
      <c r="E1493" s="24">
        <v>4123.2299999999996</v>
      </c>
      <c r="F1493" s="24">
        <v>4826.91</v>
      </c>
      <c r="G1493" s="24">
        <v>6379.54</v>
      </c>
      <c r="H1493" s="24">
        <v>0</v>
      </c>
      <c r="I1493" s="24">
        <v>2398.29</v>
      </c>
      <c r="J1493" s="24">
        <v>2678.33</v>
      </c>
      <c r="K1493" s="24">
        <v>2978.97</v>
      </c>
      <c r="L1493" s="24">
        <v>3377.74</v>
      </c>
      <c r="M1493" s="24">
        <v>3658.67</v>
      </c>
      <c r="N1493" s="24">
        <v>4101.1000000000004</v>
      </c>
      <c r="O1493" s="24">
        <v>4804.78</v>
      </c>
      <c r="P1493" s="24">
        <v>6357.41</v>
      </c>
      <c r="Q1493" s="24">
        <v>0</v>
      </c>
      <c r="R1493" s="24">
        <v>2376.16</v>
      </c>
      <c r="S1493" s="24">
        <v>2656.2</v>
      </c>
      <c r="T1493" s="24">
        <v>2956.84</v>
      </c>
      <c r="U1493" s="24">
        <v>3355.61</v>
      </c>
      <c r="V1493" s="26">
        <v>0</v>
      </c>
      <c r="W1493" s="26">
        <v>23.84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3677.81</v>
      </c>
      <c r="E1494" s="24">
        <v>4120.24</v>
      </c>
      <c r="F1494" s="24">
        <v>4823.92</v>
      </c>
      <c r="G1494" s="24">
        <v>6376.55</v>
      </c>
      <c r="H1494" s="24">
        <v>0</v>
      </c>
      <c r="I1494" s="24">
        <v>2395.3000000000002</v>
      </c>
      <c r="J1494" s="24">
        <v>2675.34</v>
      </c>
      <c r="K1494" s="24">
        <v>2975.98</v>
      </c>
      <c r="L1494" s="24">
        <v>3374.75</v>
      </c>
      <c r="M1494" s="24">
        <v>3655.68</v>
      </c>
      <c r="N1494" s="24">
        <v>4098.1099999999997</v>
      </c>
      <c r="O1494" s="24">
        <v>4801.79</v>
      </c>
      <c r="P1494" s="24">
        <v>6354.42</v>
      </c>
      <c r="Q1494" s="24">
        <v>0</v>
      </c>
      <c r="R1494" s="24">
        <v>2373.17</v>
      </c>
      <c r="S1494" s="24">
        <v>2653.21</v>
      </c>
      <c r="T1494" s="24">
        <v>2953.85</v>
      </c>
      <c r="U1494" s="24">
        <v>3352.62</v>
      </c>
      <c r="V1494" s="26">
        <v>0</v>
      </c>
      <c r="W1494" s="26">
        <v>44.27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3596.48</v>
      </c>
      <c r="E1495" s="24">
        <v>4038.91</v>
      </c>
      <c r="F1495" s="24">
        <v>4742.59</v>
      </c>
      <c r="G1495" s="24">
        <v>6295.22</v>
      </c>
      <c r="H1495" s="24">
        <v>0</v>
      </c>
      <c r="I1495" s="24">
        <v>2313.9699999999998</v>
      </c>
      <c r="J1495" s="24">
        <v>2594.0100000000002</v>
      </c>
      <c r="K1495" s="24">
        <v>2894.65</v>
      </c>
      <c r="L1495" s="24">
        <v>3293.42</v>
      </c>
      <c r="M1495" s="24">
        <v>3574.35</v>
      </c>
      <c r="N1495" s="24">
        <v>4016.78</v>
      </c>
      <c r="O1495" s="24">
        <v>4720.46</v>
      </c>
      <c r="P1495" s="24">
        <v>6273.09</v>
      </c>
      <c r="Q1495" s="24">
        <v>0</v>
      </c>
      <c r="R1495" s="24">
        <v>2291.84</v>
      </c>
      <c r="S1495" s="24">
        <v>2571.88</v>
      </c>
      <c r="T1495" s="24">
        <v>2872.52</v>
      </c>
      <c r="U1495" s="24">
        <v>3271.29</v>
      </c>
      <c r="V1495" s="26">
        <v>0</v>
      </c>
      <c r="W1495" s="26">
        <v>454.14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3164.67</v>
      </c>
      <c r="E1496" s="24">
        <v>3607.1</v>
      </c>
      <c r="F1496" s="24">
        <v>4310.78</v>
      </c>
      <c r="G1496" s="24">
        <v>5863.41</v>
      </c>
      <c r="H1496" s="24">
        <v>0</v>
      </c>
      <c r="I1496" s="24">
        <v>1882.16</v>
      </c>
      <c r="J1496" s="24">
        <v>2162.1999999999998</v>
      </c>
      <c r="K1496" s="24">
        <v>2462.84</v>
      </c>
      <c r="L1496" s="24">
        <v>2861.61</v>
      </c>
      <c r="M1496" s="24">
        <v>3142.54</v>
      </c>
      <c r="N1496" s="24">
        <v>3584.97</v>
      </c>
      <c r="O1496" s="24">
        <v>4288.6499999999996</v>
      </c>
      <c r="P1496" s="24">
        <v>5841.28</v>
      </c>
      <c r="Q1496" s="24">
        <v>0</v>
      </c>
      <c r="R1496" s="24">
        <v>1860.03</v>
      </c>
      <c r="S1496" s="24">
        <v>2140.0700000000002</v>
      </c>
      <c r="T1496" s="24">
        <v>2440.71</v>
      </c>
      <c r="U1496" s="24">
        <v>2839.48</v>
      </c>
      <c r="V1496" s="26">
        <v>0</v>
      </c>
      <c r="W1496" s="26">
        <v>672.66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2514.11</v>
      </c>
      <c r="E1497" s="24">
        <v>2956.54</v>
      </c>
      <c r="F1497" s="24">
        <v>3660.22</v>
      </c>
      <c r="G1497" s="24">
        <v>5212.8500000000004</v>
      </c>
      <c r="H1497" s="24">
        <v>0</v>
      </c>
      <c r="I1497" s="24">
        <v>1231.5999999999999</v>
      </c>
      <c r="J1497" s="24">
        <v>1511.64</v>
      </c>
      <c r="K1497" s="24">
        <v>1812.28</v>
      </c>
      <c r="L1497" s="24">
        <v>2211.0500000000002</v>
      </c>
      <c r="M1497" s="24">
        <v>2491.98</v>
      </c>
      <c r="N1497" s="24">
        <v>2934.41</v>
      </c>
      <c r="O1497" s="24">
        <v>3638.09</v>
      </c>
      <c r="P1497" s="24">
        <v>5190.72</v>
      </c>
      <c r="Q1497" s="24">
        <v>0</v>
      </c>
      <c r="R1497" s="24">
        <v>1209.47</v>
      </c>
      <c r="S1497" s="24">
        <v>1489.51</v>
      </c>
      <c r="T1497" s="24">
        <v>1790.15</v>
      </c>
      <c r="U1497" s="24">
        <v>2188.92</v>
      </c>
      <c r="V1497" s="26">
        <v>0</v>
      </c>
      <c r="W1497" s="26">
        <v>860.24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2327.6999999999998</v>
      </c>
      <c r="E1498" s="24">
        <v>2770.13</v>
      </c>
      <c r="F1498" s="24">
        <v>3473.81</v>
      </c>
      <c r="G1498" s="24">
        <v>5026.4399999999996</v>
      </c>
      <c r="H1498" s="24">
        <v>0</v>
      </c>
      <c r="I1498" s="24">
        <v>1045.19</v>
      </c>
      <c r="J1498" s="24">
        <v>1325.23</v>
      </c>
      <c r="K1498" s="24">
        <v>1625.87</v>
      </c>
      <c r="L1498" s="24">
        <v>2024.64</v>
      </c>
      <c r="M1498" s="24">
        <v>2305.5700000000002</v>
      </c>
      <c r="N1498" s="24">
        <v>2748</v>
      </c>
      <c r="O1498" s="24">
        <v>3451.68</v>
      </c>
      <c r="P1498" s="24">
        <v>5004.3100000000004</v>
      </c>
      <c r="Q1498" s="24">
        <v>0</v>
      </c>
      <c r="R1498" s="24">
        <v>1023.06</v>
      </c>
      <c r="S1498" s="24">
        <v>1303.0999999999999</v>
      </c>
      <c r="T1498" s="24">
        <v>1603.74</v>
      </c>
      <c r="U1498" s="24">
        <v>2002.51</v>
      </c>
      <c r="V1498" s="26">
        <v>0</v>
      </c>
      <c r="W1498" s="26">
        <v>668.22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2337.59</v>
      </c>
      <c r="E1499" s="24">
        <v>2780.02</v>
      </c>
      <c r="F1499" s="24">
        <v>3483.7</v>
      </c>
      <c r="G1499" s="24">
        <v>5036.33</v>
      </c>
      <c r="H1499" s="24">
        <v>0</v>
      </c>
      <c r="I1499" s="24">
        <v>1055.08</v>
      </c>
      <c r="J1499" s="24">
        <v>1335.12</v>
      </c>
      <c r="K1499" s="24">
        <v>1635.76</v>
      </c>
      <c r="L1499" s="24">
        <v>2034.53</v>
      </c>
      <c r="M1499" s="24">
        <v>2315.46</v>
      </c>
      <c r="N1499" s="24">
        <v>2757.89</v>
      </c>
      <c r="O1499" s="24">
        <v>3461.57</v>
      </c>
      <c r="P1499" s="24">
        <v>5014.2</v>
      </c>
      <c r="Q1499" s="24">
        <v>0</v>
      </c>
      <c r="R1499" s="24">
        <v>1032.95</v>
      </c>
      <c r="S1499" s="24">
        <v>1312.99</v>
      </c>
      <c r="T1499" s="24">
        <v>1613.63</v>
      </c>
      <c r="U1499" s="24">
        <v>2012.4</v>
      </c>
      <c r="V1499" s="26">
        <v>0</v>
      </c>
      <c r="W1499" s="26">
        <v>3.33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2335.79</v>
      </c>
      <c r="E1500" s="24">
        <v>2778.22</v>
      </c>
      <c r="F1500" s="24">
        <v>3481.9</v>
      </c>
      <c r="G1500" s="24">
        <v>5034.53</v>
      </c>
      <c r="H1500" s="24">
        <v>0</v>
      </c>
      <c r="I1500" s="24">
        <v>1053.28</v>
      </c>
      <c r="J1500" s="24">
        <v>1333.32</v>
      </c>
      <c r="K1500" s="24">
        <v>1633.96</v>
      </c>
      <c r="L1500" s="24">
        <v>2032.73</v>
      </c>
      <c r="M1500" s="24">
        <v>2313.66</v>
      </c>
      <c r="N1500" s="24">
        <v>2756.09</v>
      </c>
      <c r="O1500" s="24">
        <v>3459.77</v>
      </c>
      <c r="P1500" s="24">
        <v>5012.3999999999996</v>
      </c>
      <c r="Q1500" s="24">
        <v>0</v>
      </c>
      <c r="R1500" s="24">
        <v>1031.1500000000001</v>
      </c>
      <c r="S1500" s="24">
        <v>1311.19</v>
      </c>
      <c r="T1500" s="24">
        <v>1611.83</v>
      </c>
      <c r="U1500" s="24">
        <v>2010.6</v>
      </c>
      <c r="V1500" s="26">
        <v>0</v>
      </c>
      <c r="W1500" s="26">
        <v>91.92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2318.5500000000002</v>
      </c>
      <c r="E1501" s="24">
        <v>2760.98</v>
      </c>
      <c r="F1501" s="24">
        <v>3464.66</v>
      </c>
      <c r="G1501" s="24">
        <v>5017.29</v>
      </c>
      <c r="H1501" s="24">
        <v>0</v>
      </c>
      <c r="I1501" s="24">
        <v>1036.04</v>
      </c>
      <c r="J1501" s="24">
        <v>1316.08</v>
      </c>
      <c r="K1501" s="24">
        <v>1616.72</v>
      </c>
      <c r="L1501" s="24">
        <v>2015.49</v>
      </c>
      <c r="M1501" s="24">
        <v>2296.42</v>
      </c>
      <c r="N1501" s="24">
        <v>2738.85</v>
      </c>
      <c r="O1501" s="24">
        <v>3442.53</v>
      </c>
      <c r="P1501" s="24">
        <v>4995.16</v>
      </c>
      <c r="Q1501" s="24">
        <v>0</v>
      </c>
      <c r="R1501" s="24">
        <v>1013.91</v>
      </c>
      <c r="S1501" s="24">
        <v>1293.95</v>
      </c>
      <c r="T1501" s="24">
        <v>1594.59</v>
      </c>
      <c r="U1501" s="24">
        <v>1993.36</v>
      </c>
      <c r="V1501" s="26">
        <v>57.46</v>
      </c>
      <c r="W1501" s="26">
        <v>0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1679.37</v>
      </c>
      <c r="E1502" s="24">
        <v>2121.8000000000002</v>
      </c>
      <c r="F1502" s="24">
        <v>2825.48</v>
      </c>
      <c r="G1502" s="24">
        <v>4378.1099999999997</v>
      </c>
      <c r="H1502" s="24">
        <v>0</v>
      </c>
      <c r="I1502" s="24">
        <v>396.86</v>
      </c>
      <c r="J1502" s="24">
        <v>676.9</v>
      </c>
      <c r="K1502" s="24">
        <v>977.54</v>
      </c>
      <c r="L1502" s="24">
        <v>1376.31</v>
      </c>
      <c r="M1502" s="24">
        <v>1657.24</v>
      </c>
      <c r="N1502" s="24">
        <v>2099.67</v>
      </c>
      <c r="O1502" s="24">
        <v>2803.35</v>
      </c>
      <c r="P1502" s="24">
        <v>4355.9799999999996</v>
      </c>
      <c r="Q1502" s="24">
        <v>0</v>
      </c>
      <c r="R1502" s="24">
        <v>374.73</v>
      </c>
      <c r="S1502" s="24">
        <v>654.77</v>
      </c>
      <c r="T1502" s="24">
        <v>955.41</v>
      </c>
      <c r="U1502" s="24">
        <v>1354.18</v>
      </c>
      <c r="V1502" s="26">
        <v>0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2454.2399999999998</v>
      </c>
      <c r="E1503" s="24">
        <v>2896.67</v>
      </c>
      <c r="F1503" s="24">
        <v>3600.35</v>
      </c>
      <c r="G1503" s="24">
        <v>5152.9799999999996</v>
      </c>
      <c r="H1503" s="24">
        <v>0</v>
      </c>
      <c r="I1503" s="24">
        <v>1171.73</v>
      </c>
      <c r="J1503" s="24">
        <v>1451.77</v>
      </c>
      <c r="K1503" s="24">
        <v>1752.41</v>
      </c>
      <c r="L1503" s="24">
        <v>2151.1799999999998</v>
      </c>
      <c r="M1503" s="24">
        <v>2432.11</v>
      </c>
      <c r="N1503" s="24">
        <v>2874.54</v>
      </c>
      <c r="O1503" s="24">
        <v>3578.22</v>
      </c>
      <c r="P1503" s="24">
        <v>5130.8500000000004</v>
      </c>
      <c r="Q1503" s="24">
        <v>0</v>
      </c>
      <c r="R1503" s="24">
        <v>1149.5999999999999</v>
      </c>
      <c r="S1503" s="24">
        <v>1429.64</v>
      </c>
      <c r="T1503" s="24">
        <v>1730.28</v>
      </c>
      <c r="U1503" s="24">
        <v>2129.0500000000002</v>
      </c>
      <c r="V1503" s="26">
        <v>121.96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2728.66</v>
      </c>
      <c r="E1504" s="24">
        <v>3171.09</v>
      </c>
      <c r="F1504" s="24">
        <v>3874.77</v>
      </c>
      <c r="G1504" s="24">
        <v>5427.4</v>
      </c>
      <c r="H1504" s="24">
        <v>0</v>
      </c>
      <c r="I1504" s="24">
        <v>1446.15</v>
      </c>
      <c r="J1504" s="24">
        <v>1726.19</v>
      </c>
      <c r="K1504" s="24">
        <v>2026.83</v>
      </c>
      <c r="L1504" s="24">
        <v>2425.6</v>
      </c>
      <c r="M1504" s="24">
        <v>2706.53</v>
      </c>
      <c r="N1504" s="24">
        <v>3148.96</v>
      </c>
      <c r="O1504" s="24">
        <v>3852.64</v>
      </c>
      <c r="P1504" s="24">
        <v>5405.27</v>
      </c>
      <c r="Q1504" s="24">
        <v>0</v>
      </c>
      <c r="R1504" s="24">
        <v>1424.02</v>
      </c>
      <c r="S1504" s="24">
        <v>1704.06</v>
      </c>
      <c r="T1504" s="24">
        <v>2004.7</v>
      </c>
      <c r="U1504" s="24">
        <v>2403.4699999999998</v>
      </c>
      <c r="V1504" s="26">
        <v>54.11</v>
      </c>
      <c r="W1504" s="26">
        <v>0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3128.2</v>
      </c>
      <c r="E1505" s="24">
        <v>3570.63</v>
      </c>
      <c r="F1505" s="24">
        <v>4274.3100000000004</v>
      </c>
      <c r="G1505" s="24">
        <v>5826.94</v>
      </c>
      <c r="H1505" s="24">
        <v>0</v>
      </c>
      <c r="I1505" s="24">
        <v>1845.69</v>
      </c>
      <c r="J1505" s="24">
        <v>2125.73</v>
      </c>
      <c r="K1505" s="24">
        <v>2426.37</v>
      </c>
      <c r="L1505" s="24">
        <v>2825.14</v>
      </c>
      <c r="M1505" s="24">
        <v>3106.07</v>
      </c>
      <c r="N1505" s="24">
        <v>3548.5</v>
      </c>
      <c r="O1505" s="24">
        <v>4252.18</v>
      </c>
      <c r="P1505" s="24">
        <v>5804.81</v>
      </c>
      <c r="Q1505" s="24">
        <v>0</v>
      </c>
      <c r="R1505" s="24">
        <v>1823.56</v>
      </c>
      <c r="S1505" s="24">
        <v>2103.6</v>
      </c>
      <c r="T1505" s="24">
        <v>2404.2399999999998</v>
      </c>
      <c r="U1505" s="24">
        <v>2803.01</v>
      </c>
      <c r="V1505" s="26">
        <v>0</v>
      </c>
      <c r="W1505" s="26">
        <v>177.61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3182.78</v>
      </c>
      <c r="E1506" s="24">
        <v>3625.21</v>
      </c>
      <c r="F1506" s="24">
        <v>4328.8900000000003</v>
      </c>
      <c r="G1506" s="24">
        <v>5881.52</v>
      </c>
      <c r="H1506" s="24">
        <v>0</v>
      </c>
      <c r="I1506" s="24">
        <v>1900.27</v>
      </c>
      <c r="J1506" s="24">
        <v>2180.31</v>
      </c>
      <c r="K1506" s="24">
        <v>2480.9499999999998</v>
      </c>
      <c r="L1506" s="24">
        <v>2879.72</v>
      </c>
      <c r="M1506" s="24">
        <v>3160.65</v>
      </c>
      <c r="N1506" s="24">
        <v>3603.08</v>
      </c>
      <c r="O1506" s="24">
        <v>4306.76</v>
      </c>
      <c r="P1506" s="24">
        <v>5859.39</v>
      </c>
      <c r="Q1506" s="24">
        <v>0</v>
      </c>
      <c r="R1506" s="24">
        <v>1878.14</v>
      </c>
      <c r="S1506" s="24">
        <v>2158.1799999999998</v>
      </c>
      <c r="T1506" s="24">
        <v>2458.8200000000002</v>
      </c>
      <c r="U1506" s="24">
        <v>2857.59</v>
      </c>
      <c r="V1506" s="26">
        <v>0</v>
      </c>
      <c r="W1506" s="26">
        <v>309.69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3208.7</v>
      </c>
      <c r="E1507" s="24">
        <v>3651.13</v>
      </c>
      <c r="F1507" s="24">
        <v>4354.8100000000004</v>
      </c>
      <c r="G1507" s="24">
        <v>5907.44</v>
      </c>
      <c r="H1507" s="24">
        <v>0</v>
      </c>
      <c r="I1507" s="24">
        <v>1926.19</v>
      </c>
      <c r="J1507" s="24">
        <v>2206.23</v>
      </c>
      <c r="K1507" s="24">
        <v>2506.87</v>
      </c>
      <c r="L1507" s="24">
        <v>2905.64</v>
      </c>
      <c r="M1507" s="24">
        <v>3186.57</v>
      </c>
      <c r="N1507" s="24">
        <v>3629</v>
      </c>
      <c r="O1507" s="24">
        <v>4332.68</v>
      </c>
      <c r="P1507" s="24">
        <v>5885.31</v>
      </c>
      <c r="Q1507" s="24">
        <v>0</v>
      </c>
      <c r="R1507" s="24">
        <v>1904.06</v>
      </c>
      <c r="S1507" s="24">
        <v>2184.1</v>
      </c>
      <c r="T1507" s="24">
        <v>2484.7399999999998</v>
      </c>
      <c r="U1507" s="24">
        <v>2883.51</v>
      </c>
      <c r="V1507" s="26">
        <v>347.99</v>
      </c>
      <c r="W1507" s="26">
        <v>0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3230.06</v>
      </c>
      <c r="E1508" s="24">
        <v>3672.49</v>
      </c>
      <c r="F1508" s="24">
        <v>4376.17</v>
      </c>
      <c r="G1508" s="24">
        <v>5928.8</v>
      </c>
      <c r="H1508" s="24">
        <v>0</v>
      </c>
      <c r="I1508" s="24">
        <v>1947.55</v>
      </c>
      <c r="J1508" s="24">
        <v>2227.59</v>
      </c>
      <c r="K1508" s="24">
        <v>2528.23</v>
      </c>
      <c r="L1508" s="24">
        <v>2927</v>
      </c>
      <c r="M1508" s="24">
        <v>3207.93</v>
      </c>
      <c r="N1508" s="24">
        <v>3650.36</v>
      </c>
      <c r="O1508" s="24">
        <v>4354.04</v>
      </c>
      <c r="P1508" s="24">
        <v>5906.67</v>
      </c>
      <c r="Q1508" s="24">
        <v>0</v>
      </c>
      <c r="R1508" s="24">
        <v>1925.42</v>
      </c>
      <c r="S1508" s="24">
        <v>2205.46</v>
      </c>
      <c r="T1508" s="24">
        <v>2506.1</v>
      </c>
      <c r="U1508" s="24">
        <v>2904.87</v>
      </c>
      <c r="V1508" s="26">
        <v>337.69</v>
      </c>
      <c r="W1508" s="26">
        <v>0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3161.88</v>
      </c>
      <c r="E1509" s="24">
        <v>3604.31</v>
      </c>
      <c r="F1509" s="24">
        <v>4307.99</v>
      </c>
      <c r="G1509" s="24">
        <v>5860.62</v>
      </c>
      <c r="H1509" s="24">
        <v>0</v>
      </c>
      <c r="I1509" s="24">
        <v>1879.37</v>
      </c>
      <c r="J1509" s="24">
        <v>2159.41</v>
      </c>
      <c r="K1509" s="24">
        <v>2460.0500000000002</v>
      </c>
      <c r="L1509" s="24">
        <v>2858.82</v>
      </c>
      <c r="M1509" s="24">
        <v>3139.75</v>
      </c>
      <c r="N1509" s="24">
        <v>3582.18</v>
      </c>
      <c r="O1509" s="24">
        <v>4285.8599999999997</v>
      </c>
      <c r="P1509" s="24">
        <v>5838.49</v>
      </c>
      <c r="Q1509" s="24">
        <v>0</v>
      </c>
      <c r="R1509" s="24">
        <v>1857.24</v>
      </c>
      <c r="S1509" s="24">
        <v>2137.2800000000002</v>
      </c>
      <c r="T1509" s="24">
        <v>2437.92</v>
      </c>
      <c r="U1509" s="24">
        <v>2836.69</v>
      </c>
      <c r="V1509" s="26">
        <v>404</v>
      </c>
      <c r="W1509" s="26">
        <v>0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3260.3</v>
      </c>
      <c r="E1510" s="24">
        <v>3702.73</v>
      </c>
      <c r="F1510" s="24">
        <v>4406.41</v>
      </c>
      <c r="G1510" s="24">
        <v>5959.04</v>
      </c>
      <c r="H1510" s="24">
        <v>0</v>
      </c>
      <c r="I1510" s="24">
        <v>1977.79</v>
      </c>
      <c r="J1510" s="24">
        <v>2257.83</v>
      </c>
      <c r="K1510" s="24">
        <v>2558.4699999999998</v>
      </c>
      <c r="L1510" s="24">
        <v>2957.24</v>
      </c>
      <c r="M1510" s="24">
        <v>3238.17</v>
      </c>
      <c r="N1510" s="24">
        <v>3680.6</v>
      </c>
      <c r="O1510" s="24">
        <v>4384.28</v>
      </c>
      <c r="P1510" s="24">
        <v>5936.91</v>
      </c>
      <c r="Q1510" s="24">
        <v>0</v>
      </c>
      <c r="R1510" s="24">
        <v>1955.66</v>
      </c>
      <c r="S1510" s="24">
        <v>2235.6999999999998</v>
      </c>
      <c r="T1510" s="24">
        <v>2536.34</v>
      </c>
      <c r="U1510" s="24">
        <v>2935.11</v>
      </c>
      <c r="V1510" s="26">
        <v>363.34</v>
      </c>
      <c r="W1510" s="26">
        <v>0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3142.55</v>
      </c>
      <c r="E1511" s="24">
        <v>3584.98</v>
      </c>
      <c r="F1511" s="24">
        <v>4288.66</v>
      </c>
      <c r="G1511" s="24">
        <v>5841.29</v>
      </c>
      <c r="H1511" s="24">
        <v>0</v>
      </c>
      <c r="I1511" s="24">
        <v>1860.04</v>
      </c>
      <c r="J1511" s="24">
        <v>2140.08</v>
      </c>
      <c r="K1511" s="24">
        <v>2440.7199999999998</v>
      </c>
      <c r="L1511" s="24">
        <v>2839.49</v>
      </c>
      <c r="M1511" s="24">
        <v>3120.42</v>
      </c>
      <c r="N1511" s="24">
        <v>3562.85</v>
      </c>
      <c r="O1511" s="24">
        <v>4266.53</v>
      </c>
      <c r="P1511" s="24">
        <v>5819.16</v>
      </c>
      <c r="Q1511" s="24">
        <v>0</v>
      </c>
      <c r="R1511" s="24">
        <v>1837.91</v>
      </c>
      <c r="S1511" s="24">
        <v>2117.9499999999998</v>
      </c>
      <c r="T1511" s="24">
        <v>2418.59</v>
      </c>
      <c r="U1511" s="24">
        <v>2817.36</v>
      </c>
      <c r="V1511" s="26">
        <v>460.81</v>
      </c>
      <c r="W1511" s="26">
        <v>0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3266.85</v>
      </c>
      <c r="E1512" s="24">
        <v>3709.28</v>
      </c>
      <c r="F1512" s="24">
        <v>4412.96</v>
      </c>
      <c r="G1512" s="24">
        <v>5965.59</v>
      </c>
      <c r="H1512" s="24">
        <v>0</v>
      </c>
      <c r="I1512" s="24">
        <v>1984.34</v>
      </c>
      <c r="J1512" s="24">
        <v>2264.38</v>
      </c>
      <c r="K1512" s="24">
        <v>2565.02</v>
      </c>
      <c r="L1512" s="24">
        <v>2963.79</v>
      </c>
      <c r="M1512" s="24">
        <v>3244.72</v>
      </c>
      <c r="N1512" s="24">
        <v>3687.15</v>
      </c>
      <c r="O1512" s="24">
        <v>4390.83</v>
      </c>
      <c r="P1512" s="24">
        <v>5943.46</v>
      </c>
      <c r="Q1512" s="24">
        <v>0</v>
      </c>
      <c r="R1512" s="24">
        <v>1962.21</v>
      </c>
      <c r="S1512" s="24">
        <v>2242.25</v>
      </c>
      <c r="T1512" s="24">
        <v>2542.89</v>
      </c>
      <c r="U1512" s="24">
        <v>2941.66</v>
      </c>
      <c r="V1512" s="26">
        <v>323.45</v>
      </c>
      <c r="W1512" s="26">
        <v>0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3263.61</v>
      </c>
      <c r="E1513" s="24">
        <v>3706.04</v>
      </c>
      <c r="F1513" s="24">
        <v>4409.72</v>
      </c>
      <c r="G1513" s="24">
        <v>5962.35</v>
      </c>
      <c r="H1513" s="24">
        <v>0</v>
      </c>
      <c r="I1513" s="24">
        <v>1981.1</v>
      </c>
      <c r="J1513" s="24">
        <v>2261.14</v>
      </c>
      <c r="K1513" s="24">
        <v>2561.7800000000002</v>
      </c>
      <c r="L1513" s="24">
        <v>2960.55</v>
      </c>
      <c r="M1513" s="24">
        <v>3241.48</v>
      </c>
      <c r="N1513" s="24">
        <v>3683.91</v>
      </c>
      <c r="O1513" s="24">
        <v>4387.59</v>
      </c>
      <c r="P1513" s="24">
        <v>5940.22</v>
      </c>
      <c r="Q1513" s="24">
        <v>0</v>
      </c>
      <c r="R1513" s="24">
        <v>1958.97</v>
      </c>
      <c r="S1513" s="24">
        <v>2239.0100000000002</v>
      </c>
      <c r="T1513" s="24">
        <v>2539.65</v>
      </c>
      <c r="U1513" s="24">
        <v>2938.42</v>
      </c>
      <c r="V1513" s="26">
        <v>183.41</v>
      </c>
      <c r="W1513" s="26">
        <v>0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3244.13</v>
      </c>
      <c r="E1514" s="24">
        <v>3686.56</v>
      </c>
      <c r="F1514" s="24">
        <v>4390.24</v>
      </c>
      <c r="G1514" s="24">
        <v>5942.87</v>
      </c>
      <c r="H1514" s="24">
        <v>0</v>
      </c>
      <c r="I1514" s="24">
        <v>1961.62</v>
      </c>
      <c r="J1514" s="24">
        <v>2241.66</v>
      </c>
      <c r="K1514" s="24">
        <v>2542.3000000000002</v>
      </c>
      <c r="L1514" s="24">
        <v>2941.07</v>
      </c>
      <c r="M1514" s="24">
        <v>3222</v>
      </c>
      <c r="N1514" s="24">
        <v>3664.43</v>
      </c>
      <c r="O1514" s="24">
        <v>4368.1099999999997</v>
      </c>
      <c r="P1514" s="24">
        <v>5920.74</v>
      </c>
      <c r="Q1514" s="24">
        <v>0</v>
      </c>
      <c r="R1514" s="24">
        <v>1939.49</v>
      </c>
      <c r="S1514" s="24">
        <v>2219.5300000000002</v>
      </c>
      <c r="T1514" s="24">
        <v>2520.17</v>
      </c>
      <c r="U1514" s="24">
        <v>2918.94</v>
      </c>
      <c r="V1514" s="26">
        <v>0</v>
      </c>
      <c r="W1514" s="26">
        <v>152.63999999999999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3223.8</v>
      </c>
      <c r="E1515" s="24">
        <v>3666.23</v>
      </c>
      <c r="F1515" s="24">
        <v>4369.91</v>
      </c>
      <c r="G1515" s="24">
        <v>5922.54</v>
      </c>
      <c r="H1515" s="24">
        <v>0</v>
      </c>
      <c r="I1515" s="24">
        <v>1941.29</v>
      </c>
      <c r="J1515" s="24">
        <v>2221.33</v>
      </c>
      <c r="K1515" s="24">
        <v>2521.9699999999998</v>
      </c>
      <c r="L1515" s="24">
        <v>2920.74</v>
      </c>
      <c r="M1515" s="24">
        <v>3201.67</v>
      </c>
      <c r="N1515" s="24">
        <v>3644.1</v>
      </c>
      <c r="O1515" s="24">
        <v>4347.78</v>
      </c>
      <c r="P1515" s="24">
        <v>5900.41</v>
      </c>
      <c r="Q1515" s="24">
        <v>0</v>
      </c>
      <c r="R1515" s="24">
        <v>1919.16</v>
      </c>
      <c r="S1515" s="24">
        <v>2199.1999999999998</v>
      </c>
      <c r="T1515" s="24">
        <v>2499.84</v>
      </c>
      <c r="U1515" s="24">
        <v>2898.61</v>
      </c>
      <c r="V1515" s="26">
        <v>0</v>
      </c>
      <c r="W1515" s="26">
        <v>433.49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3161.65</v>
      </c>
      <c r="E1516" s="24">
        <v>3604.08</v>
      </c>
      <c r="F1516" s="24">
        <v>4307.76</v>
      </c>
      <c r="G1516" s="24">
        <v>5860.39</v>
      </c>
      <c r="H1516" s="24">
        <v>0</v>
      </c>
      <c r="I1516" s="24">
        <v>1879.14</v>
      </c>
      <c r="J1516" s="24">
        <v>2159.1799999999998</v>
      </c>
      <c r="K1516" s="24">
        <v>2459.8200000000002</v>
      </c>
      <c r="L1516" s="24">
        <v>2858.59</v>
      </c>
      <c r="M1516" s="24">
        <v>3139.52</v>
      </c>
      <c r="N1516" s="24">
        <v>3581.95</v>
      </c>
      <c r="O1516" s="24">
        <v>4285.63</v>
      </c>
      <c r="P1516" s="24">
        <v>5838.26</v>
      </c>
      <c r="Q1516" s="24">
        <v>0</v>
      </c>
      <c r="R1516" s="24">
        <v>1857.01</v>
      </c>
      <c r="S1516" s="24">
        <v>2137.0500000000002</v>
      </c>
      <c r="T1516" s="24">
        <v>2437.69</v>
      </c>
      <c r="U1516" s="24">
        <v>2836.46</v>
      </c>
      <c r="V1516" s="26">
        <v>0</v>
      </c>
      <c r="W1516" s="26">
        <v>445.96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3136.02</v>
      </c>
      <c r="E1517" s="24">
        <v>3578.45</v>
      </c>
      <c r="F1517" s="24">
        <v>4282.13</v>
      </c>
      <c r="G1517" s="24">
        <v>5834.76</v>
      </c>
      <c r="H1517" s="24">
        <v>0</v>
      </c>
      <c r="I1517" s="24">
        <v>1853.51</v>
      </c>
      <c r="J1517" s="24">
        <v>2133.5500000000002</v>
      </c>
      <c r="K1517" s="24">
        <v>2434.19</v>
      </c>
      <c r="L1517" s="24">
        <v>2832.96</v>
      </c>
      <c r="M1517" s="24">
        <v>3113.89</v>
      </c>
      <c r="N1517" s="24">
        <v>3556.32</v>
      </c>
      <c r="O1517" s="24">
        <v>4260</v>
      </c>
      <c r="P1517" s="24">
        <v>5812.63</v>
      </c>
      <c r="Q1517" s="24">
        <v>0</v>
      </c>
      <c r="R1517" s="24">
        <v>1831.38</v>
      </c>
      <c r="S1517" s="24">
        <v>2111.42</v>
      </c>
      <c r="T1517" s="24">
        <v>2412.06</v>
      </c>
      <c r="U1517" s="24">
        <v>2810.83</v>
      </c>
      <c r="V1517" s="26">
        <v>0</v>
      </c>
      <c r="W1517" s="26">
        <v>417.19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3186.32</v>
      </c>
      <c r="E1518" s="24">
        <v>3628.75</v>
      </c>
      <c r="F1518" s="24">
        <v>4332.43</v>
      </c>
      <c r="G1518" s="24">
        <v>5885.06</v>
      </c>
      <c r="H1518" s="24">
        <v>0</v>
      </c>
      <c r="I1518" s="24">
        <v>1903.81</v>
      </c>
      <c r="J1518" s="24">
        <v>2183.85</v>
      </c>
      <c r="K1518" s="24">
        <v>2484.4899999999998</v>
      </c>
      <c r="L1518" s="24">
        <v>2883.26</v>
      </c>
      <c r="M1518" s="24">
        <v>3164.19</v>
      </c>
      <c r="N1518" s="24">
        <v>3606.62</v>
      </c>
      <c r="O1518" s="24">
        <v>4310.3</v>
      </c>
      <c r="P1518" s="24">
        <v>5862.93</v>
      </c>
      <c r="Q1518" s="24">
        <v>0</v>
      </c>
      <c r="R1518" s="24">
        <v>1881.68</v>
      </c>
      <c r="S1518" s="24">
        <v>2161.7199999999998</v>
      </c>
      <c r="T1518" s="24">
        <v>2462.36</v>
      </c>
      <c r="U1518" s="24">
        <v>2861.13</v>
      </c>
      <c r="V1518" s="26">
        <v>0</v>
      </c>
      <c r="W1518" s="26">
        <v>316.8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3126.23</v>
      </c>
      <c r="E1519" s="24">
        <v>3568.66</v>
      </c>
      <c r="F1519" s="24">
        <v>4272.34</v>
      </c>
      <c r="G1519" s="24">
        <v>5824.97</v>
      </c>
      <c r="H1519" s="24">
        <v>0</v>
      </c>
      <c r="I1519" s="24">
        <v>1843.72</v>
      </c>
      <c r="J1519" s="24">
        <v>2123.7600000000002</v>
      </c>
      <c r="K1519" s="24">
        <v>2424.4</v>
      </c>
      <c r="L1519" s="24">
        <v>2823.17</v>
      </c>
      <c r="M1519" s="24">
        <v>3104.1</v>
      </c>
      <c r="N1519" s="24">
        <v>3546.53</v>
      </c>
      <c r="O1519" s="24">
        <v>4250.21</v>
      </c>
      <c r="P1519" s="24">
        <v>5802.84</v>
      </c>
      <c r="Q1519" s="24">
        <v>0</v>
      </c>
      <c r="R1519" s="24">
        <v>1821.59</v>
      </c>
      <c r="S1519" s="24">
        <v>2101.63</v>
      </c>
      <c r="T1519" s="24">
        <v>2402.27</v>
      </c>
      <c r="U1519" s="24">
        <v>2801.04</v>
      </c>
      <c r="V1519" s="26">
        <v>0</v>
      </c>
      <c r="W1519" s="26">
        <v>640.79999999999995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2762.81</v>
      </c>
      <c r="E1520" s="24">
        <v>3205.24</v>
      </c>
      <c r="F1520" s="24">
        <v>3908.92</v>
      </c>
      <c r="G1520" s="24">
        <v>5461.55</v>
      </c>
      <c r="H1520" s="24">
        <v>0</v>
      </c>
      <c r="I1520" s="24">
        <v>1480.3</v>
      </c>
      <c r="J1520" s="24">
        <v>1760.34</v>
      </c>
      <c r="K1520" s="24">
        <v>2060.98</v>
      </c>
      <c r="L1520" s="24">
        <v>2459.75</v>
      </c>
      <c r="M1520" s="24">
        <v>2740.68</v>
      </c>
      <c r="N1520" s="24">
        <v>3183.11</v>
      </c>
      <c r="O1520" s="24">
        <v>3886.79</v>
      </c>
      <c r="P1520" s="24">
        <v>5439.42</v>
      </c>
      <c r="Q1520" s="24">
        <v>0</v>
      </c>
      <c r="R1520" s="24">
        <v>1458.17</v>
      </c>
      <c r="S1520" s="24">
        <v>1738.21</v>
      </c>
      <c r="T1520" s="24">
        <v>2038.85</v>
      </c>
      <c r="U1520" s="24">
        <v>2437.62</v>
      </c>
      <c r="V1520" s="26">
        <v>0</v>
      </c>
      <c r="W1520" s="26">
        <v>904.41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2533.25</v>
      </c>
      <c r="E1521" s="24">
        <v>2975.68</v>
      </c>
      <c r="F1521" s="24">
        <v>3679.36</v>
      </c>
      <c r="G1521" s="24">
        <v>5231.99</v>
      </c>
      <c r="H1521" s="24">
        <v>0</v>
      </c>
      <c r="I1521" s="24">
        <v>1250.74</v>
      </c>
      <c r="J1521" s="24">
        <v>1530.78</v>
      </c>
      <c r="K1521" s="24">
        <v>1831.42</v>
      </c>
      <c r="L1521" s="24">
        <v>2230.19</v>
      </c>
      <c r="M1521" s="24">
        <v>2511.12</v>
      </c>
      <c r="N1521" s="24">
        <v>2953.55</v>
      </c>
      <c r="O1521" s="24">
        <v>3657.23</v>
      </c>
      <c r="P1521" s="24">
        <v>5209.8599999999997</v>
      </c>
      <c r="Q1521" s="24">
        <v>0</v>
      </c>
      <c r="R1521" s="24">
        <v>1228.6099999999999</v>
      </c>
      <c r="S1521" s="24">
        <v>1508.65</v>
      </c>
      <c r="T1521" s="24">
        <v>1809.29</v>
      </c>
      <c r="U1521" s="24">
        <v>2208.06</v>
      </c>
      <c r="V1521" s="26">
        <v>0</v>
      </c>
      <c r="W1521" s="26">
        <v>880.63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1679.37</v>
      </c>
      <c r="E1522" s="24">
        <v>2121.8000000000002</v>
      </c>
      <c r="F1522" s="24">
        <v>2825.48</v>
      </c>
      <c r="G1522" s="24">
        <v>4378.1099999999997</v>
      </c>
      <c r="H1522" s="24">
        <v>0</v>
      </c>
      <c r="I1522" s="24">
        <v>396.86</v>
      </c>
      <c r="J1522" s="24">
        <v>676.9</v>
      </c>
      <c r="K1522" s="24">
        <v>977.54</v>
      </c>
      <c r="L1522" s="24">
        <v>1376.31</v>
      </c>
      <c r="M1522" s="24">
        <v>1657.24</v>
      </c>
      <c r="N1522" s="24">
        <v>2099.67</v>
      </c>
      <c r="O1522" s="24">
        <v>2803.35</v>
      </c>
      <c r="P1522" s="24">
        <v>4355.9799999999996</v>
      </c>
      <c r="Q1522" s="24">
        <v>0</v>
      </c>
      <c r="R1522" s="24">
        <v>374.73</v>
      </c>
      <c r="S1522" s="24">
        <v>654.77</v>
      </c>
      <c r="T1522" s="24">
        <v>955.41</v>
      </c>
      <c r="U1522" s="24">
        <v>1354.18</v>
      </c>
      <c r="V1522" s="26">
        <v>0</v>
      </c>
      <c r="W1522" s="26">
        <v>0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1680.38</v>
      </c>
      <c r="E1523" s="24">
        <v>2122.81</v>
      </c>
      <c r="F1523" s="24">
        <v>2826.49</v>
      </c>
      <c r="G1523" s="24">
        <v>4379.12</v>
      </c>
      <c r="H1523" s="24">
        <v>0</v>
      </c>
      <c r="I1523" s="24">
        <v>397.87</v>
      </c>
      <c r="J1523" s="24">
        <v>677.91</v>
      </c>
      <c r="K1523" s="24">
        <v>978.55</v>
      </c>
      <c r="L1523" s="24">
        <v>1377.32</v>
      </c>
      <c r="M1523" s="24">
        <v>1658.25</v>
      </c>
      <c r="N1523" s="24">
        <v>2100.6799999999998</v>
      </c>
      <c r="O1523" s="24">
        <v>2804.36</v>
      </c>
      <c r="P1523" s="24">
        <v>4356.99</v>
      </c>
      <c r="Q1523" s="24">
        <v>0</v>
      </c>
      <c r="R1523" s="24">
        <v>375.74</v>
      </c>
      <c r="S1523" s="24">
        <v>655.78</v>
      </c>
      <c r="T1523" s="24">
        <v>956.42</v>
      </c>
      <c r="U1523" s="24">
        <v>1355.19</v>
      </c>
      <c r="V1523" s="26">
        <v>0</v>
      </c>
      <c r="W1523" s="26">
        <v>1.04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1679.37</v>
      </c>
      <c r="E1524" s="24">
        <v>2121.8000000000002</v>
      </c>
      <c r="F1524" s="24">
        <v>2825.48</v>
      </c>
      <c r="G1524" s="24">
        <v>4378.1099999999997</v>
      </c>
      <c r="H1524" s="24">
        <v>0</v>
      </c>
      <c r="I1524" s="24">
        <v>396.86</v>
      </c>
      <c r="J1524" s="24">
        <v>676.9</v>
      </c>
      <c r="K1524" s="24">
        <v>977.54</v>
      </c>
      <c r="L1524" s="24">
        <v>1376.31</v>
      </c>
      <c r="M1524" s="24">
        <v>1657.24</v>
      </c>
      <c r="N1524" s="24">
        <v>2099.67</v>
      </c>
      <c r="O1524" s="24">
        <v>2803.35</v>
      </c>
      <c r="P1524" s="24">
        <v>4355.9799999999996</v>
      </c>
      <c r="Q1524" s="24">
        <v>0</v>
      </c>
      <c r="R1524" s="24">
        <v>374.73</v>
      </c>
      <c r="S1524" s="24">
        <v>654.77</v>
      </c>
      <c r="T1524" s="24">
        <v>955.41</v>
      </c>
      <c r="U1524" s="24">
        <v>1354.18</v>
      </c>
      <c r="V1524" s="26">
        <v>0</v>
      </c>
      <c r="W1524" s="26">
        <v>0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1679.37</v>
      </c>
      <c r="E1525" s="24">
        <v>2121.8000000000002</v>
      </c>
      <c r="F1525" s="24">
        <v>2825.48</v>
      </c>
      <c r="G1525" s="24">
        <v>4378.1099999999997</v>
      </c>
      <c r="H1525" s="24">
        <v>0</v>
      </c>
      <c r="I1525" s="24">
        <v>396.86</v>
      </c>
      <c r="J1525" s="24">
        <v>676.9</v>
      </c>
      <c r="K1525" s="24">
        <v>977.54</v>
      </c>
      <c r="L1525" s="24">
        <v>1376.31</v>
      </c>
      <c r="M1525" s="24">
        <v>1657.24</v>
      </c>
      <c r="N1525" s="24">
        <v>2099.67</v>
      </c>
      <c r="O1525" s="24">
        <v>2803.35</v>
      </c>
      <c r="P1525" s="24">
        <v>4355.9799999999996</v>
      </c>
      <c r="Q1525" s="24">
        <v>0</v>
      </c>
      <c r="R1525" s="24">
        <v>374.73</v>
      </c>
      <c r="S1525" s="24">
        <v>654.77</v>
      </c>
      <c r="T1525" s="24">
        <v>955.41</v>
      </c>
      <c r="U1525" s="24">
        <v>1354.18</v>
      </c>
      <c r="V1525" s="26">
        <v>0</v>
      </c>
      <c r="W1525" s="26">
        <v>0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1679.37</v>
      </c>
      <c r="E1526" s="24">
        <v>2121.8000000000002</v>
      </c>
      <c r="F1526" s="24">
        <v>2825.48</v>
      </c>
      <c r="G1526" s="24">
        <v>4378.1099999999997</v>
      </c>
      <c r="H1526" s="24">
        <v>0</v>
      </c>
      <c r="I1526" s="24">
        <v>396.86</v>
      </c>
      <c r="J1526" s="24">
        <v>676.9</v>
      </c>
      <c r="K1526" s="24">
        <v>977.54</v>
      </c>
      <c r="L1526" s="24">
        <v>1376.31</v>
      </c>
      <c r="M1526" s="24">
        <v>1657.24</v>
      </c>
      <c r="N1526" s="24">
        <v>2099.67</v>
      </c>
      <c r="O1526" s="24">
        <v>2803.35</v>
      </c>
      <c r="P1526" s="24">
        <v>4355.9799999999996</v>
      </c>
      <c r="Q1526" s="24">
        <v>0</v>
      </c>
      <c r="R1526" s="24">
        <v>374.73</v>
      </c>
      <c r="S1526" s="24">
        <v>654.77</v>
      </c>
      <c r="T1526" s="24">
        <v>955.41</v>
      </c>
      <c r="U1526" s="24">
        <v>1354.18</v>
      </c>
      <c r="V1526" s="26">
        <v>0</v>
      </c>
      <c r="W1526" s="26">
        <v>0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1679.37</v>
      </c>
      <c r="E1527" s="24">
        <v>2121.8000000000002</v>
      </c>
      <c r="F1527" s="24">
        <v>2825.48</v>
      </c>
      <c r="G1527" s="24">
        <v>4378.1099999999997</v>
      </c>
      <c r="H1527" s="24">
        <v>0</v>
      </c>
      <c r="I1527" s="24">
        <v>396.86</v>
      </c>
      <c r="J1527" s="24">
        <v>676.9</v>
      </c>
      <c r="K1527" s="24">
        <v>977.54</v>
      </c>
      <c r="L1527" s="24">
        <v>1376.31</v>
      </c>
      <c r="M1527" s="24">
        <v>1657.24</v>
      </c>
      <c r="N1527" s="24">
        <v>2099.67</v>
      </c>
      <c r="O1527" s="24">
        <v>2803.35</v>
      </c>
      <c r="P1527" s="24">
        <v>4355.9799999999996</v>
      </c>
      <c r="Q1527" s="24">
        <v>0</v>
      </c>
      <c r="R1527" s="24">
        <v>374.73</v>
      </c>
      <c r="S1527" s="24">
        <v>654.77</v>
      </c>
      <c r="T1527" s="24">
        <v>955.41</v>
      </c>
      <c r="U1527" s="24">
        <v>1354.18</v>
      </c>
      <c r="V1527" s="26">
        <v>0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1679.37</v>
      </c>
      <c r="E1528" s="24">
        <v>2121.8000000000002</v>
      </c>
      <c r="F1528" s="24">
        <v>2825.48</v>
      </c>
      <c r="G1528" s="24">
        <v>4378.1099999999997</v>
      </c>
      <c r="H1528" s="24">
        <v>0</v>
      </c>
      <c r="I1528" s="24">
        <v>396.86</v>
      </c>
      <c r="J1528" s="24">
        <v>676.9</v>
      </c>
      <c r="K1528" s="24">
        <v>977.54</v>
      </c>
      <c r="L1528" s="24">
        <v>1376.31</v>
      </c>
      <c r="M1528" s="24">
        <v>1657.24</v>
      </c>
      <c r="N1528" s="24">
        <v>2099.67</v>
      </c>
      <c r="O1528" s="24">
        <v>2803.35</v>
      </c>
      <c r="P1528" s="24">
        <v>4355.9799999999996</v>
      </c>
      <c r="Q1528" s="24">
        <v>0</v>
      </c>
      <c r="R1528" s="24">
        <v>374.73</v>
      </c>
      <c r="S1528" s="24">
        <v>654.77</v>
      </c>
      <c r="T1528" s="24">
        <v>955.41</v>
      </c>
      <c r="U1528" s="24">
        <v>1354.18</v>
      </c>
      <c r="V1528" s="26">
        <v>3.12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2567.12</v>
      </c>
      <c r="E1529" s="24">
        <v>3009.55</v>
      </c>
      <c r="F1529" s="24">
        <v>3713.23</v>
      </c>
      <c r="G1529" s="24">
        <v>5265.86</v>
      </c>
      <c r="H1529" s="24">
        <v>0</v>
      </c>
      <c r="I1529" s="24">
        <v>1284.6099999999999</v>
      </c>
      <c r="J1529" s="24">
        <v>1564.65</v>
      </c>
      <c r="K1529" s="24">
        <v>1865.29</v>
      </c>
      <c r="L1529" s="24">
        <v>2264.06</v>
      </c>
      <c r="M1529" s="24">
        <v>2544.9899999999998</v>
      </c>
      <c r="N1529" s="24">
        <v>2987.42</v>
      </c>
      <c r="O1529" s="24">
        <v>3691.1</v>
      </c>
      <c r="P1529" s="24">
        <v>5243.73</v>
      </c>
      <c r="Q1529" s="24">
        <v>0</v>
      </c>
      <c r="R1529" s="24">
        <v>1262.48</v>
      </c>
      <c r="S1529" s="24">
        <v>1542.52</v>
      </c>
      <c r="T1529" s="24">
        <v>1843.16</v>
      </c>
      <c r="U1529" s="24">
        <v>2241.9299999999998</v>
      </c>
      <c r="V1529" s="26">
        <v>24.98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2867.68</v>
      </c>
      <c r="E1530" s="24">
        <v>3310.11</v>
      </c>
      <c r="F1530" s="24">
        <v>4013.79</v>
      </c>
      <c r="G1530" s="24">
        <v>5566.42</v>
      </c>
      <c r="H1530" s="24">
        <v>0</v>
      </c>
      <c r="I1530" s="24">
        <v>1585.17</v>
      </c>
      <c r="J1530" s="24">
        <v>1865.21</v>
      </c>
      <c r="K1530" s="24">
        <v>2165.85</v>
      </c>
      <c r="L1530" s="24">
        <v>2564.62</v>
      </c>
      <c r="M1530" s="24">
        <v>2845.55</v>
      </c>
      <c r="N1530" s="24">
        <v>3287.98</v>
      </c>
      <c r="O1530" s="24">
        <v>3991.66</v>
      </c>
      <c r="P1530" s="24">
        <v>5544.29</v>
      </c>
      <c r="Q1530" s="24">
        <v>0</v>
      </c>
      <c r="R1530" s="24">
        <v>1563.04</v>
      </c>
      <c r="S1530" s="24">
        <v>1843.08</v>
      </c>
      <c r="T1530" s="24">
        <v>2143.7199999999998</v>
      </c>
      <c r="U1530" s="24">
        <v>2542.4899999999998</v>
      </c>
      <c r="V1530" s="26">
        <v>0</v>
      </c>
      <c r="W1530" s="26">
        <v>322.32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2899.86</v>
      </c>
      <c r="E1531" s="24">
        <v>3342.29</v>
      </c>
      <c r="F1531" s="24">
        <v>4045.97</v>
      </c>
      <c r="G1531" s="24">
        <v>5598.6</v>
      </c>
      <c r="H1531" s="24">
        <v>0</v>
      </c>
      <c r="I1531" s="24">
        <v>1617.35</v>
      </c>
      <c r="J1531" s="24">
        <v>1897.39</v>
      </c>
      <c r="K1531" s="24">
        <v>2198.0300000000002</v>
      </c>
      <c r="L1531" s="24">
        <v>2596.8000000000002</v>
      </c>
      <c r="M1531" s="24">
        <v>2877.73</v>
      </c>
      <c r="N1531" s="24">
        <v>3320.16</v>
      </c>
      <c r="O1531" s="24">
        <v>4023.84</v>
      </c>
      <c r="P1531" s="24">
        <v>5576.47</v>
      </c>
      <c r="Q1531" s="24">
        <v>0</v>
      </c>
      <c r="R1531" s="24">
        <v>1595.22</v>
      </c>
      <c r="S1531" s="24">
        <v>1875.26</v>
      </c>
      <c r="T1531" s="24">
        <v>2175.9</v>
      </c>
      <c r="U1531" s="24">
        <v>2574.67</v>
      </c>
      <c r="V1531" s="26">
        <v>0</v>
      </c>
      <c r="W1531" s="26">
        <v>375.61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3021.34</v>
      </c>
      <c r="E1532" s="24">
        <v>3463.77</v>
      </c>
      <c r="F1532" s="24">
        <v>4167.45</v>
      </c>
      <c r="G1532" s="24">
        <v>5720.08</v>
      </c>
      <c r="H1532" s="24">
        <v>0</v>
      </c>
      <c r="I1532" s="24">
        <v>1738.83</v>
      </c>
      <c r="J1532" s="24">
        <v>2018.87</v>
      </c>
      <c r="K1532" s="24">
        <v>2319.5100000000002</v>
      </c>
      <c r="L1532" s="24">
        <v>2718.28</v>
      </c>
      <c r="M1532" s="24">
        <v>2999.21</v>
      </c>
      <c r="N1532" s="24">
        <v>3441.64</v>
      </c>
      <c r="O1532" s="24">
        <v>4145.32</v>
      </c>
      <c r="P1532" s="24">
        <v>5697.95</v>
      </c>
      <c r="Q1532" s="24">
        <v>0</v>
      </c>
      <c r="R1532" s="24">
        <v>1716.7</v>
      </c>
      <c r="S1532" s="24">
        <v>1996.74</v>
      </c>
      <c r="T1532" s="24">
        <v>2297.38</v>
      </c>
      <c r="U1532" s="24">
        <v>2696.15</v>
      </c>
      <c r="V1532" s="26">
        <v>0</v>
      </c>
      <c r="W1532" s="26">
        <v>492.79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3020.32</v>
      </c>
      <c r="E1533" s="24">
        <v>3462.75</v>
      </c>
      <c r="F1533" s="24">
        <v>4166.43</v>
      </c>
      <c r="G1533" s="24">
        <v>5719.06</v>
      </c>
      <c r="H1533" s="24">
        <v>0</v>
      </c>
      <c r="I1533" s="24">
        <v>1737.81</v>
      </c>
      <c r="J1533" s="24">
        <v>2017.85</v>
      </c>
      <c r="K1533" s="24">
        <v>2318.4899999999998</v>
      </c>
      <c r="L1533" s="24">
        <v>2717.26</v>
      </c>
      <c r="M1533" s="24">
        <v>2998.19</v>
      </c>
      <c r="N1533" s="24">
        <v>3440.62</v>
      </c>
      <c r="O1533" s="24">
        <v>4144.3</v>
      </c>
      <c r="P1533" s="24">
        <v>5696.93</v>
      </c>
      <c r="Q1533" s="24">
        <v>0</v>
      </c>
      <c r="R1533" s="24">
        <v>1715.68</v>
      </c>
      <c r="S1533" s="24">
        <v>1995.72</v>
      </c>
      <c r="T1533" s="24">
        <v>2296.36</v>
      </c>
      <c r="U1533" s="24">
        <v>2695.13</v>
      </c>
      <c r="V1533" s="26">
        <v>0</v>
      </c>
      <c r="W1533" s="26">
        <v>502.88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3021.76</v>
      </c>
      <c r="E1534" s="24">
        <v>3464.19</v>
      </c>
      <c r="F1534" s="24">
        <v>4167.87</v>
      </c>
      <c r="G1534" s="24">
        <v>5720.5</v>
      </c>
      <c r="H1534" s="24">
        <v>0</v>
      </c>
      <c r="I1534" s="24">
        <v>1739.25</v>
      </c>
      <c r="J1534" s="24">
        <v>2019.29</v>
      </c>
      <c r="K1534" s="24">
        <v>2319.9299999999998</v>
      </c>
      <c r="L1534" s="24">
        <v>2718.7</v>
      </c>
      <c r="M1534" s="24">
        <v>2999.63</v>
      </c>
      <c r="N1534" s="24">
        <v>3442.06</v>
      </c>
      <c r="O1534" s="24">
        <v>4145.74</v>
      </c>
      <c r="P1534" s="24">
        <v>5698.37</v>
      </c>
      <c r="Q1534" s="24">
        <v>0</v>
      </c>
      <c r="R1534" s="24">
        <v>1717.12</v>
      </c>
      <c r="S1534" s="24">
        <v>1997.16</v>
      </c>
      <c r="T1534" s="24">
        <v>2297.8000000000002</v>
      </c>
      <c r="U1534" s="24">
        <v>2696.57</v>
      </c>
      <c r="V1534" s="26">
        <v>0</v>
      </c>
      <c r="W1534" s="26">
        <v>704.47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3023.25</v>
      </c>
      <c r="E1535" s="24">
        <v>3465.68</v>
      </c>
      <c r="F1535" s="24">
        <v>4169.3599999999997</v>
      </c>
      <c r="G1535" s="24">
        <v>5721.99</v>
      </c>
      <c r="H1535" s="24">
        <v>0</v>
      </c>
      <c r="I1535" s="24">
        <v>1740.74</v>
      </c>
      <c r="J1535" s="24">
        <v>2020.78</v>
      </c>
      <c r="K1535" s="24">
        <v>2321.42</v>
      </c>
      <c r="L1535" s="24">
        <v>2720.19</v>
      </c>
      <c r="M1535" s="24">
        <v>3001.12</v>
      </c>
      <c r="N1535" s="24">
        <v>3443.55</v>
      </c>
      <c r="O1535" s="24">
        <v>4147.2299999999996</v>
      </c>
      <c r="P1535" s="24">
        <v>5699.86</v>
      </c>
      <c r="Q1535" s="24">
        <v>0</v>
      </c>
      <c r="R1535" s="24">
        <v>1718.61</v>
      </c>
      <c r="S1535" s="24">
        <v>1998.65</v>
      </c>
      <c r="T1535" s="24">
        <v>2299.29</v>
      </c>
      <c r="U1535" s="24">
        <v>2698.06</v>
      </c>
      <c r="V1535" s="26">
        <v>0</v>
      </c>
      <c r="W1535" s="26">
        <v>510.15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3021.74</v>
      </c>
      <c r="E1536" s="24">
        <v>3464.17</v>
      </c>
      <c r="F1536" s="24">
        <v>4167.8500000000004</v>
      </c>
      <c r="G1536" s="24">
        <v>5720.48</v>
      </c>
      <c r="H1536" s="24">
        <v>0</v>
      </c>
      <c r="I1536" s="24">
        <v>1739.23</v>
      </c>
      <c r="J1536" s="24">
        <v>2019.27</v>
      </c>
      <c r="K1536" s="24">
        <v>2319.91</v>
      </c>
      <c r="L1536" s="24">
        <v>2718.68</v>
      </c>
      <c r="M1536" s="24">
        <v>2999.61</v>
      </c>
      <c r="N1536" s="24">
        <v>3442.04</v>
      </c>
      <c r="O1536" s="24">
        <v>4145.72</v>
      </c>
      <c r="P1536" s="24">
        <v>5698.35</v>
      </c>
      <c r="Q1536" s="24">
        <v>0</v>
      </c>
      <c r="R1536" s="24">
        <v>1717.1</v>
      </c>
      <c r="S1536" s="24">
        <v>1997.14</v>
      </c>
      <c r="T1536" s="24">
        <v>2297.7800000000002</v>
      </c>
      <c r="U1536" s="24">
        <v>2696.55</v>
      </c>
      <c r="V1536" s="26">
        <v>0</v>
      </c>
      <c r="W1536" s="26">
        <v>495.26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3032.69</v>
      </c>
      <c r="E1537" s="24">
        <v>3475.12</v>
      </c>
      <c r="F1537" s="24">
        <v>4178.8</v>
      </c>
      <c r="G1537" s="24">
        <v>5731.43</v>
      </c>
      <c r="H1537" s="24">
        <v>0</v>
      </c>
      <c r="I1537" s="24">
        <v>1750.18</v>
      </c>
      <c r="J1537" s="24">
        <v>2030.22</v>
      </c>
      <c r="K1537" s="24">
        <v>2330.86</v>
      </c>
      <c r="L1537" s="24">
        <v>2729.63</v>
      </c>
      <c r="M1537" s="24">
        <v>3010.56</v>
      </c>
      <c r="N1537" s="24">
        <v>3452.99</v>
      </c>
      <c r="O1537" s="24">
        <v>4156.67</v>
      </c>
      <c r="P1537" s="24">
        <v>5709.3</v>
      </c>
      <c r="Q1537" s="24">
        <v>0</v>
      </c>
      <c r="R1537" s="24">
        <v>1728.05</v>
      </c>
      <c r="S1537" s="24">
        <v>2008.09</v>
      </c>
      <c r="T1537" s="24">
        <v>2308.73</v>
      </c>
      <c r="U1537" s="24">
        <v>2707.5</v>
      </c>
      <c r="V1537" s="26">
        <v>0</v>
      </c>
      <c r="W1537" s="26">
        <v>511.88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3111.22</v>
      </c>
      <c r="E1538" s="24">
        <v>3553.65</v>
      </c>
      <c r="F1538" s="24">
        <v>4257.33</v>
      </c>
      <c r="G1538" s="24">
        <v>5809.96</v>
      </c>
      <c r="H1538" s="24">
        <v>0</v>
      </c>
      <c r="I1538" s="24">
        <v>1828.71</v>
      </c>
      <c r="J1538" s="24">
        <v>2108.75</v>
      </c>
      <c r="K1538" s="24">
        <v>2409.39</v>
      </c>
      <c r="L1538" s="24">
        <v>2808.16</v>
      </c>
      <c r="M1538" s="24">
        <v>3089.09</v>
      </c>
      <c r="N1538" s="24">
        <v>3531.52</v>
      </c>
      <c r="O1538" s="24">
        <v>4235.2</v>
      </c>
      <c r="P1538" s="24">
        <v>5787.83</v>
      </c>
      <c r="Q1538" s="24">
        <v>0</v>
      </c>
      <c r="R1538" s="24">
        <v>1806.58</v>
      </c>
      <c r="S1538" s="24">
        <v>2086.62</v>
      </c>
      <c r="T1538" s="24">
        <v>2387.2600000000002</v>
      </c>
      <c r="U1538" s="24">
        <v>2786.03</v>
      </c>
      <c r="V1538" s="26">
        <v>0</v>
      </c>
      <c r="W1538" s="26">
        <v>587.9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3093.29</v>
      </c>
      <c r="E1539" s="24">
        <v>3535.72</v>
      </c>
      <c r="F1539" s="24">
        <v>4239.3999999999996</v>
      </c>
      <c r="G1539" s="24">
        <v>5792.03</v>
      </c>
      <c r="H1539" s="24">
        <v>0</v>
      </c>
      <c r="I1539" s="24">
        <v>1810.78</v>
      </c>
      <c r="J1539" s="24">
        <v>2090.8200000000002</v>
      </c>
      <c r="K1539" s="24">
        <v>2391.46</v>
      </c>
      <c r="L1539" s="24">
        <v>2790.23</v>
      </c>
      <c r="M1539" s="24">
        <v>3071.16</v>
      </c>
      <c r="N1539" s="24">
        <v>3513.59</v>
      </c>
      <c r="O1539" s="24">
        <v>4217.2700000000004</v>
      </c>
      <c r="P1539" s="24">
        <v>5769.9</v>
      </c>
      <c r="Q1539" s="24">
        <v>0</v>
      </c>
      <c r="R1539" s="24">
        <v>1788.65</v>
      </c>
      <c r="S1539" s="24">
        <v>2068.69</v>
      </c>
      <c r="T1539" s="24">
        <v>2369.33</v>
      </c>
      <c r="U1539" s="24">
        <v>2768.1</v>
      </c>
      <c r="V1539" s="26">
        <v>0</v>
      </c>
      <c r="W1539" s="26">
        <v>473.71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3038.09</v>
      </c>
      <c r="E1540" s="24">
        <v>3480.52</v>
      </c>
      <c r="F1540" s="24">
        <v>4184.2</v>
      </c>
      <c r="G1540" s="24">
        <v>5736.83</v>
      </c>
      <c r="H1540" s="24">
        <v>0</v>
      </c>
      <c r="I1540" s="24">
        <v>1755.58</v>
      </c>
      <c r="J1540" s="24">
        <v>2035.62</v>
      </c>
      <c r="K1540" s="24">
        <v>2336.2600000000002</v>
      </c>
      <c r="L1540" s="24">
        <v>2735.03</v>
      </c>
      <c r="M1540" s="24">
        <v>3015.96</v>
      </c>
      <c r="N1540" s="24">
        <v>3458.39</v>
      </c>
      <c r="O1540" s="24">
        <v>4162.07</v>
      </c>
      <c r="P1540" s="24">
        <v>5714.7</v>
      </c>
      <c r="Q1540" s="24">
        <v>0</v>
      </c>
      <c r="R1540" s="24">
        <v>1733.45</v>
      </c>
      <c r="S1540" s="24">
        <v>2013.49</v>
      </c>
      <c r="T1540" s="24">
        <v>2314.13</v>
      </c>
      <c r="U1540" s="24">
        <v>2712.9</v>
      </c>
      <c r="V1540" s="26">
        <v>0</v>
      </c>
      <c r="W1540" s="26">
        <v>544.05999999999995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3055.89</v>
      </c>
      <c r="E1541" s="24">
        <v>3498.32</v>
      </c>
      <c r="F1541" s="24">
        <v>4202</v>
      </c>
      <c r="G1541" s="24">
        <v>5754.63</v>
      </c>
      <c r="H1541" s="24">
        <v>0</v>
      </c>
      <c r="I1541" s="24">
        <v>1773.38</v>
      </c>
      <c r="J1541" s="24">
        <v>2053.42</v>
      </c>
      <c r="K1541" s="24">
        <v>2354.06</v>
      </c>
      <c r="L1541" s="24">
        <v>2752.83</v>
      </c>
      <c r="M1541" s="24">
        <v>3033.76</v>
      </c>
      <c r="N1541" s="24">
        <v>3476.19</v>
      </c>
      <c r="O1541" s="24">
        <v>4179.87</v>
      </c>
      <c r="P1541" s="24">
        <v>5732.5</v>
      </c>
      <c r="Q1541" s="24">
        <v>0</v>
      </c>
      <c r="R1541" s="24">
        <v>1751.25</v>
      </c>
      <c r="S1541" s="24">
        <v>2031.29</v>
      </c>
      <c r="T1541" s="24">
        <v>2331.9299999999998</v>
      </c>
      <c r="U1541" s="24">
        <v>2730.7</v>
      </c>
      <c r="V1541" s="26">
        <v>0</v>
      </c>
      <c r="W1541" s="26">
        <v>353.55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3172.01</v>
      </c>
      <c r="E1542" s="24">
        <v>3614.44</v>
      </c>
      <c r="F1542" s="24">
        <v>4318.12</v>
      </c>
      <c r="G1542" s="24">
        <v>5870.75</v>
      </c>
      <c r="H1542" s="24">
        <v>0</v>
      </c>
      <c r="I1542" s="24">
        <v>1889.5</v>
      </c>
      <c r="J1542" s="24">
        <v>2169.54</v>
      </c>
      <c r="K1542" s="24">
        <v>2470.1799999999998</v>
      </c>
      <c r="L1542" s="24">
        <v>2868.95</v>
      </c>
      <c r="M1542" s="24">
        <v>3149.88</v>
      </c>
      <c r="N1542" s="24">
        <v>3592.31</v>
      </c>
      <c r="O1542" s="24">
        <v>4295.99</v>
      </c>
      <c r="P1542" s="24">
        <v>5848.62</v>
      </c>
      <c r="Q1542" s="24">
        <v>0</v>
      </c>
      <c r="R1542" s="24">
        <v>1867.37</v>
      </c>
      <c r="S1542" s="24">
        <v>2147.41</v>
      </c>
      <c r="T1542" s="24">
        <v>2448.0500000000002</v>
      </c>
      <c r="U1542" s="24">
        <v>2846.82</v>
      </c>
      <c r="V1542" s="26">
        <v>0</v>
      </c>
      <c r="W1542" s="26">
        <v>588.77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3030.92</v>
      </c>
      <c r="E1543" s="24">
        <v>3473.35</v>
      </c>
      <c r="F1543" s="24">
        <v>4177.03</v>
      </c>
      <c r="G1543" s="24">
        <v>5729.66</v>
      </c>
      <c r="H1543" s="24">
        <v>0</v>
      </c>
      <c r="I1543" s="24">
        <v>1748.41</v>
      </c>
      <c r="J1543" s="24">
        <v>2028.45</v>
      </c>
      <c r="K1543" s="24">
        <v>2329.09</v>
      </c>
      <c r="L1543" s="24">
        <v>2727.86</v>
      </c>
      <c r="M1543" s="24">
        <v>3008.79</v>
      </c>
      <c r="N1543" s="24">
        <v>3451.22</v>
      </c>
      <c r="O1543" s="24">
        <v>4154.8999999999996</v>
      </c>
      <c r="P1543" s="24">
        <v>5707.53</v>
      </c>
      <c r="Q1543" s="24">
        <v>0</v>
      </c>
      <c r="R1543" s="24">
        <v>1726.28</v>
      </c>
      <c r="S1543" s="24">
        <v>2006.32</v>
      </c>
      <c r="T1543" s="24">
        <v>2306.96</v>
      </c>
      <c r="U1543" s="24">
        <v>2705.73</v>
      </c>
      <c r="V1543" s="26">
        <v>0</v>
      </c>
      <c r="W1543" s="26">
        <v>1141.96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2818.89</v>
      </c>
      <c r="E1544" s="24">
        <v>3261.32</v>
      </c>
      <c r="F1544" s="24">
        <v>3965</v>
      </c>
      <c r="G1544" s="24">
        <v>5517.63</v>
      </c>
      <c r="H1544" s="24">
        <v>0</v>
      </c>
      <c r="I1544" s="24">
        <v>1536.38</v>
      </c>
      <c r="J1544" s="24">
        <v>1816.42</v>
      </c>
      <c r="K1544" s="24">
        <v>2117.06</v>
      </c>
      <c r="L1544" s="24">
        <v>2515.83</v>
      </c>
      <c r="M1544" s="24">
        <v>2796.76</v>
      </c>
      <c r="N1544" s="24">
        <v>3239.19</v>
      </c>
      <c r="O1544" s="24">
        <v>3942.87</v>
      </c>
      <c r="P1544" s="24">
        <v>5495.5</v>
      </c>
      <c r="Q1544" s="24">
        <v>0</v>
      </c>
      <c r="R1544" s="24">
        <v>1514.25</v>
      </c>
      <c r="S1544" s="24">
        <v>1794.29</v>
      </c>
      <c r="T1544" s="24">
        <v>2094.9299999999998</v>
      </c>
      <c r="U1544" s="24">
        <v>2493.6999999999998</v>
      </c>
      <c r="V1544" s="26">
        <v>0</v>
      </c>
      <c r="W1544" s="26">
        <v>1139.52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1682.88</v>
      </c>
      <c r="E1545" s="24">
        <v>2125.31</v>
      </c>
      <c r="F1545" s="24">
        <v>2828.99</v>
      </c>
      <c r="G1545" s="24">
        <v>4381.62</v>
      </c>
      <c r="H1545" s="24">
        <v>0</v>
      </c>
      <c r="I1545" s="24">
        <v>400.37</v>
      </c>
      <c r="J1545" s="24">
        <v>680.41</v>
      </c>
      <c r="K1545" s="24">
        <v>981.05</v>
      </c>
      <c r="L1545" s="24">
        <v>1379.82</v>
      </c>
      <c r="M1545" s="24">
        <v>1660.75</v>
      </c>
      <c r="N1545" s="24">
        <v>2103.1799999999998</v>
      </c>
      <c r="O1545" s="24">
        <v>2806.86</v>
      </c>
      <c r="P1545" s="24">
        <v>4359.49</v>
      </c>
      <c r="Q1545" s="24">
        <v>0</v>
      </c>
      <c r="R1545" s="24">
        <v>378.24</v>
      </c>
      <c r="S1545" s="24">
        <v>658.28</v>
      </c>
      <c r="T1545" s="24">
        <v>958.92</v>
      </c>
      <c r="U1545" s="24">
        <v>1357.69</v>
      </c>
      <c r="V1545" s="26">
        <v>0</v>
      </c>
      <c r="W1545" s="26">
        <v>3.62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1679.37</v>
      </c>
      <c r="E1546" s="24">
        <v>2121.8000000000002</v>
      </c>
      <c r="F1546" s="24">
        <v>2825.48</v>
      </c>
      <c r="G1546" s="24">
        <v>4378.1099999999997</v>
      </c>
      <c r="H1546" s="24">
        <v>0</v>
      </c>
      <c r="I1546" s="24">
        <v>396.86</v>
      </c>
      <c r="J1546" s="24">
        <v>676.9</v>
      </c>
      <c r="K1546" s="24">
        <v>977.54</v>
      </c>
      <c r="L1546" s="24">
        <v>1376.31</v>
      </c>
      <c r="M1546" s="24">
        <v>1657.24</v>
      </c>
      <c r="N1546" s="24">
        <v>2099.67</v>
      </c>
      <c r="O1546" s="24">
        <v>2803.35</v>
      </c>
      <c r="P1546" s="24">
        <v>4355.9799999999996</v>
      </c>
      <c r="Q1546" s="24">
        <v>0</v>
      </c>
      <c r="R1546" s="24">
        <v>374.73</v>
      </c>
      <c r="S1546" s="24">
        <v>654.77</v>
      </c>
      <c r="T1546" s="24">
        <v>955.41</v>
      </c>
      <c r="U1546" s="24">
        <v>1354.18</v>
      </c>
      <c r="V1546" s="26">
        <v>0</v>
      </c>
      <c r="W1546" s="26">
        <v>0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1679.37</v>
      </c>
      <c r="E1547" s="24">
        <v>2121.8000000000002</v>
      </c>
      <c r="F1547" s="24">
        <v>2825.48</v>
      </c>
      <c r="G1547" s="24">
        <v>4378.1099999999997</v>
      </c>
      <c r="H1547" s="24">
        <v>0</v>
      </c>
      <c r="I1547" s="24">
        <v>396.86</v>
      </c>
      <c r="J1547" s="24">
        <v>676.9</v>
      </c>
      <c r="K1547" s="24">
        <v>977.54</v>
      </c>
      <c r="L1547" s="24">
        <v>1376.31</v>
      </c>
      <c r="M1547" s="24">
        <v>1657.24</v>
      </c>
      <c r="N1547" s="24">
        <v>2099.67</v>
      </c>
      <c r="O1547" s="24">
        <v>2803.35</v>
      </c>
      <c r="P1547" s="24">
        <v>4355.9799999999996</v>
      </c>
      <c r="Q1547" s="24">
        <v>0</v>
      </c>
      <c r="R1547" s="24">
        <v>374.73</v>
      </c>
      <c r="S1547" s="24">
        <v>654.77</v>
      </c>
      <c r="T1547" s="24">
        <v>955.41</v>
      </c>
      <c r="U1547" s="24">
        <v>1354.18</v>
      </c>
      <c r="V1547" s="26">
        <v>0</v>
      </c>
      <c r="W1547" s="26">
        <v>0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1679.37</v>
      </c>
      <c r="E1548" s="24">
        <v>2121.8000000000002</v>
      </c>
      <c r="F1548" s="24">
        <v>2825.48</v>
      </c>
      <c r="G1548" s="24">
        <v>4378.1099999999997</v>
      </c>
      <c r="H1548" s="24">
        <v>0</v>
      </c>
      <c r="I1548" s="24">
        <v>396.86</v>
      </c>
      <c r="J1548" s="24">
        <v>676.9</v>
      </c>
      <c r="K1548" s="24">
        <v>977.54</v>
      </c>
      <c r="L1548" s="24">
        <v>1376.31</v>
      </c>
      <c r="M1548" s="24">
        <v>1657.24</v>
      </c>
      <c r="N1548" s="24">
        <v>2099.67</v>
      </c>
      <c r="O1548" s="24">
        <v>2803.35</v>
      </c>
      <c r="P1548" s="24">
        <v>4355.9799999999996</v>
      </c>
      <c r="Q1548" s="24">
        <v>0</v>
      </c>
      <c r="R1548" s="24">
        <v>374.73</v>
      </c>
      <c r="S1548" s="24">
        <v>654.77</v>
      </c>
      <c r="T1548" s="24">
        <v>955.41</v>
      </c>
      <c r="U1548" s="24">
        <v>1354.18</v>
      </c>
      <c r="V1548" s="26">
        <v>0</v>
      </c>
      <c r="W1548" s="26">
        <v>0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1679.37</v>
      </c>
      <c r="E1549" s="24">
        <v>2121.8000000000002</v>
      </c>
      <c r="F1549" s="24">
        <v>2825.48</v>
      </c>
      <c r="G1549" s="24">
        <v>4378.1099999999997</v>
      </c>
      <c r="H1549" s="24">
        <v>0</v>
      </c>
      <c r="I1549" s="24">
        <v>396.86</v>
      </c>
      <c r="J1549" s="24">
        <v>676.9</v>
      </c>
      <c r="K1549" s="24">
        <v>977.54</v>
      </c>
      <c r="L1549" s="24">
        <v>1376.31</v>
      </c>
      <c r="M1549" s="24">
        <v>1657.24</v>
      </c>
      <c r="N1549" s="24">
        <v>2099.67</v>
      </c>
      <c r="O1549" s="24">
        <v>2803.35</v>
      </c>
      <c r="P1549" s="24">
        <v>4355.9799999999996</v>
      </c>
      <c r="Q1549" s="24">
        <v>0</v>
      </c>
      <c r="R1549" s="24">
        <v>374.73</v>
      </c>
      <c r="S1549" s="24">
        <v>654.77</v>
      </c>
      <c r="T1549" s="24">
        <v>955.41</v>
      </c>
      <c r="U1549" s="24">
        <v>1354.18</v>
      </c>
      <c r="V1549" s="26">
        <v>0</v>
      </c>
      <c r="W1549" s="26">
        <v>0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1679.37</v>
      </c>
      <c r="E1550" s="24">
        <v>2121.8000000000002</v>
      </c>
      <c r="F1550" s="24">
        <v>2825.48</v>
      </c>
      <c r="G1550" s="24">
        <v>4378.1099999999997</v>
      </c>
      <c r="H1550" s="24">
        <v>0</v>
      </c>
      <c r="I1550" s="24">
        <v>396.86</v>
      </c>
      <c r="J1550" s="24">
        <v>676.9</v>
      </c>
      <c r="K1550" s="24">
        <v>977.54</v>
      </c>
      <c r="L1550" s="24">
        <v>1376.31</v>
      </c>
      <c r="M1550" s="24">
        <v>1657.24</v>
      </c>
      <c r="N1550" s="24">
        <v>2099.67</v>
      </c>
      <c r="O1550" s="24">
        <v>2803.35</v>
      </c>
      <c r="P1550" s="24">
        <v>4355.9799999999996</v>
      </c>
      <c r="Q1550" s="24">
        <v>0</v>
      </c>
      <c r="R1550" s="24">
        <v>374.73</v>
      </c>
      <c r="S1550" s="24">
        <v>654.77</v>
      </c>
      <c r="T1550" s="24">
        <v>955.41</v>
      </c>
      <c r="U1550" s="24">
        <v>1354.18</v>
      </c>
      <c r="V1550" s="26">
        <v>0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1679.37</v>
      </c>
      <c r="E1551" s="24">
        <v>2121.8000000000002</v>
      </c>
      <c r="F1551" s="24">
        <v>2825.48</v>
      </c>
      <c r="G1551" s="24">
        <v>4378.1099999999997</v>
      </c>
      <c r="H1551" s="24">
        <v>0</v>
      </c>
      <c r="I1551" s="24">
        <v>396.86</v>
      </c>
      <c r="J1551" s="24">
        <v>676.9</v>
      </c>
      <c r="K1551" s="24">
        <v>977.54</v>
      </c>
      <c r="L1551" s="24">
        <v>1376.31</v>
      </c>
      <c r="M1551" s="24">
        <v>1657.24</v>
      </c>
      <c r="N1551" s="24">
        <v>2099.67</v>
      </c>
      <c r="O1551" s="24">
        <v>2803.35</v>
      </c>
      <c r="P1551" s="24">
        <v>4355.9799999999996</v>
      </c>
      <c r="Q1551" s="24">
        <v>0</v>
      </c>
      <c r="R1551" s="24">
        <v>374.73</v>
      </c>
      <c r="S1551" s="24">
        <v>654.77</v>
      </c>
      <c r="T1551" s="24">
        <v>955.41</v>
      </c>
      <c r="U1551" s="24">
        <v>1354.18</v>
      </c>
      <c r="V1551" s="26">
        <v>0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1679.37</v>
      </c>
      <c r="E1552" s="24">
        <v>2121.8000000000002</v>
      </c>
      <c r="F1552" s="24">
        <v>2825.48</v>
      </c>
      <c r="G1552" s="24">
        <v>4378.1099999999997</v>
      </c>
      <c r="H1552" s="24">
        <v>0</v>
      </c>
      <c r="I1552" s="24">
        <v>396.86</v>
      </c>
      <c r="J1552" s="24">
        <v>676.9</v>
      </c>
      <c r="K1552" s="24">
        <v>977.54</v>
      </c>
      <c r="L1552" s="24">
        <v>1376.31</v>
      </c>
      <c r="M1552" s="24">
        <v>1657.24</v>
      </c>
      <c r="N1552" s="24">
        <v>2099.67</v>
      </c>
      <c r="O1552" s="24">
        <v>2803.35</v>
      </c>
      <c r="P1552" s="24">
        <v>4355.9799999999996</v>
      </c>
      <c r="Q1552" s="24">
        <v>0</v>
      </c>
      <c r="R1552" s="24">
        <v>374.73</v>
      </c>
      <c r="S1552" s="24">
        <v>654.77</v>
      </c>
      <c r="T1552" s="24">
        <v>955.41</v>
      </c>
      <c r="U1552" s="24">
        <v>1354.18</v>
      </c>
      <c r="V1552" s="26">
        <v>1.03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2501.06</v>
      </c>
      <c r="E1553" s="24">
        <v>2943.49</v>
      </c>
      <c r="F1553" s="24">
        <v>3647.17</v>
      </c>
      <c r="G1553" s="24">
        <v>5199.8</v>
      </c>
      <c r="H1553" s="24">
        <v>0</v>
      </c>
      <c r="I1553" s="24">
        <v>1218.55</v>
      </c>
      <c r="J1553" s="24">
        <v>1498.59</v>
      </c>
      <c r="K1553" s="24">
        <v>1799.23</v>
      </c>
      <c r="L1553" s="24">
        <v>2198</v>
      </c>
      <c r="M1553" s="24">
        <v>2478.9299999999998</v>
      </c>
      <c r="N1553" s="24">
        <v>2921.36</v>
      </c>
      <c r="O1553" s="24">
        <v>3625.04</v>
      </c>
      <c r="P1553" s="24">
        <v>5177.67</v>
      </c>
      <c r="Q1553" s="24">
        <v>0</v>
      </c>
      <c r="R1553" s="24">
        <v>1196.42</v>
      </c>
      <c r="S1553" s="24">
        <v>1476.46</v>
      </c>
      <c r="T1553" s="24">
        <v>1777.1</v>
      </c>
      <c r="U1553" s="24">
        <v>2175.87</v>
      </c>
      <c r="V1553" s="26">
        <v>0</v>
      </c>
      <c r="W1553" s="26">
        <v>784.25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2914.45</v>
      </c>
      <c r="E1554" s="24">
        <v>3356.88</v>
      </c>
      <c r="F1554" s="24">
        <v>4060.56</v>
      </c>
      <c r="G1554" s="24">
        <v>5613.19</v>
      </c>
      <c r="H1554" s="24">
        <v>0</v>
      </c>
      <c r="I1554" s="24">
        <v>1631.94</v>
      </c>
      <c r="J1554" s="24">
        <v>1911.98</v>
      </c>
      <c r="K1554" s="24">
        <v>2212.62</v>
      </c>
      <c r="L1554" s="24">
        <v>2611.39</v>
      </c>
      <c r="M1554" s="24">
        <v>2892.32</v>
      </c>
      <c r="N1554" s="24">
        <v>3334.75</v>
      </c>
      <c r="O1554" s="24">
        <v>4038.43</v>
      </c>
      <c r="P1554" s="24">
        <v>5591.06</v>
      </c>
      <c r="Q1554" s="24">
        <v>0</v>
      </c>
      <c r="R1554" s="24">
        <v>1609.81</v>
      </c>
      <c r="S1554" s="24">
        <v>1889.85</v>
      </c>
      <c r="T1554" s="24">
        <v>2190.4899999999998</v>
      </c>
      <c r="U1554" s="24">
        <v>2589.2600000000002</v>
      </c>
      <c r="V1554" s="26">
        <v>0</v>
      </c>
      <c r="W1554" s="26">
        <v>534.75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2956.68</v>
      </c>
      <c r="E1555" s="24">
        <v>3399.11</v>
      </c>
      <c r="F1555" s="24">
        <v>4102.79</v>
      </c>
      <c r="G1555" s="24">
        <v>5655.42</v>
      </c>
      <c r="H1555" s="24">
        <v>0</v>
      </c>
      <c r="I1555" s="24">
        <v>1674.17</v>
      </c>
      <c r="J1555" s="24">
        <v>1954.21</v>
      </c>
      <c r="K1555" s="24">
        <v>2254.85</v>
      </c>
      <c r="L1555" s="24">
        <v>2653.62</v>
      </c>
      <c r="M1555" s="24">
        <v>2934.55</v>
      </c>
      <c r="N1555" s="24">
        <v>3376.98</v>
      </c>
      <c r="O1555" s="24">
        <v>4080.66</v>
      </c>
      <c r="P1555" s="24">
        <v>5633.29</v>
      </c>
      <c r="Q1555" s="24">
        <v>0</v>
      </c>
      <c r="R1555" s="24">
        <v>1652.04</v>
      </c>
      <c r="S1555" s="24">
        <v>1932.08</v>
      </c>
      <c r="T1555" s="24">
        <v>2232.7199999999998</v>
      </c>
      <c r="U1555" s="24">
        <v>2631.49</v>
      </c>
      <c r="V1555" s="26">
        <v>0</v>
      </c>
      <c r="W1555" s="26">
        <v>904.42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3002.02</v>
      </c>
      <c r="E1556" s="24">
        <v>3444.45</v>
      </c>
      <c r="F1556" s="24">
        <v>4148.13</v>
      </c>
      <c r="G1556" s="24">
        <v>5700.76</v>
      </c>
      <c r="H1556" s="24">
        <v>0</v>
      </c>
      <c r="I1556" s="24">
        <v>1719.51</v>
      </c>
      <c r="J1556" s="24">
        <v>1999.55</v>
      </c>
      <c r="K1556" s="24">
        <v>2300.19</v>
      </c>
      <c r="L1556" s="24">
        <v>2698.96</v>
      </c>
      <c r="M1556" s="24">
        <v>2979.89</v>
      </c>
      <c r="N1556" s="24">
        <v>3422.32</v>
      </c>
      <c r="O1556" s="24">
        <v>4126</v>
      </c>
      <c r="P1556" s="24">
        <v>5678.63</v>
      </c>
      <c r="Q1556" s="24">
        <v>0</v>
      </c>
      <c r="R1556" s="24">
        <v>1697.38</v>
      </c>
      <c r="S1556" s="24">
        <v>1977.42</v>
      </c>
      <c r="T1556" s="24">
        <v>2278.06</v>
      </c>
      <c r="U1556" s="24">
        <v>2676.83</v>
      </c>
      <c r="V1556" s="26">
        <v>0</v>
      </c>
      <c r="W1556" s="26">
        <v>911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3042.85</v>
      </c>
      <c r="E1557" s="24">
        <v>3485.28</v>
      </c>
      <c r="F1557" s="24">
        <v>4188.96</v>
      </c>
      <c r="G1557" s="24">
        <v>5741.59</v>
      </c>
      <c r="H1557" s="24">
        <v>0</v>
      </c>
      <c r="I1557" s="24">
        <v>1760.34</v>
      </c>
      <c r="J1557" s="24">
        <v>2040.38</v>
      </c>
      <c r="K1557" s="24">
        <v>2341.02</v>
      </c>
      <c r="L1557" s="24">
        <v>2739.79</v>
      </c>
      <c r="M1557" s="24">
        <v>3020.72</v>
      </c>
      <c r="N1557" s="24">
        <v>3463.15</v>
      </c>
      <c r="O1557" s="24">
        <v>4166.83</v>
      </c>
      <c r="P1557" s="24">
        <v>5719.46</v>
      </c>
      <c r="Q1557" s="24">
        <v>0</v>
      </c>
      <c r="R1557" s="24">
        <v>1738.21</v>
      </c>
      <c r="S1557" s="24">
        <v>2018.25</v>
      </c>
      <c r="T1557" s="24">
        <v>2318.89</v>
      </c>
      <c r="U1557" s="24">
        <v>2717.66</v>
      </c>
      <c r="V1557" s="26">
        <v>0</v>
      </c>
      <c r="W1557" s="26">
        <v>951.02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3080.79</v>
      </c>
      <c r="E1558" s="24">
        <v>3523.22</v>
      </c>
      <c r="F1558" s="24">
        <v>4226.8999999999996</v>
      </c>
      <c r="G1558" s="24">
        <v>5779.53</v>
      </c>
      <c r="H1558" s="24">
        <v>0</v>
      </c>
      <c r="I1558" s="24">
        <v>1798.28</v>
      </c>
      <c r="J1558" s="24">
        <v>2078.3200000000002</v>
      </c>
      <c r="K1558" s="24">
        <v>2378.96</v>
      </c>
      <c r="L1558" s="24">
        <v>2777.73</v>
      </c>
      <c r="M1558" s="24">
        <v>3058.66</v>
      </c>
      <c r="N1558" s="24">
        <v>3501.09</v>
      </c>
      <c r="O1558" s="24">
        <v>4204.7700000000004</v>
      </c>
      <c r="P1558" s="24">
        <v>5757.4</v>
      </c>
      <c r="Q1558" s="24">
        <v>0</v>
      </c>
      <c r="R1558" s="24">
        <v>1776.15</v>
      </c>
      <c r="S1558" s="24">
        <v>2056.19</v>
      </c>
      <c r="T1558" s="24">
        <v>2356.83</v>
      </c>
      <c r="U1558" s="24">
        <v>2755.6</v>
      </c>
      <c r="V1558" s="26">
        <v>0</v>
      </c>
      <c r="W1558" s="26">
        <v>1238.05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3147.25</v>
      </c>
      <c r="E1559" s="24">
        <v>3589.68</v>
      </c>
      <c r="F1559" s="24">
        <v>4293.3599999999997</v>
      </c>
      <c r="G1559" s="24">
        <v>5845.99</v>
      </c>
      <c r="H1559" s="24">
        <v>0</v>
      </c>
      <c r="I1559" s="24">
        <v>1864.74</v>
      </c>
      <c r="J1559" s="24">
        <v>2144.7800000000002</v>
      </c>
      <c r="K1559" s="24">
        <v>2445.42</v>
      </c>
      <c r="L1559" s="24">
        <v>2844.19</v>
      </c>
      <c r="M1559" s="24">
        <v>3125.12</v>
      </c>
      <c r="N1559" s="24">
        <v>3567.55</v>
      </c>
      <c r="O1559" s="24">
        <v>4271.2299999999996</v>
      </c>
      <c r="P1559" s="24">
        <v>5823.86</v>
      </c>
      <c r="Q1559" s="24">
        <v>0</v>
      </c>
      <c r="R1559" s="24">
        <v>1842.61</v>
      </c>
      <c r="S1559" s="24">
        <v>2122.65</v>
      </c>
      <c r="T1559" s="24">
        <v>2423.29</v>
      </c>
      <c r="U1559" s="24">
        <v>2822.06</v>
      </c>
      <c r="V1559" s="26">
        <v>0</v>
      </c>
      <c r="W1559" s="26">
        <v>1099.31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3154.35</v>
      </c>
      <c r="E1560" s="24">
        <v>3596.78</v>
      </c>
      <c r="F1560" s="24">
        <v>4300.46</v>
      </c>
      <c r="G1560" s="24">
        <v>5853.09</v>
      </c>
      <c r="H1560" s="24">
        <v>0</v>
      </c>
      <c r="I1560" s="24">
        <v>1871.84</v>
      </c>
      <c r="J1560" s="24">
        <v>2151.88</v>
      </c>
      <c r="K1560" s="24">
        <v>2452.52</v>
      </c>
      <c r="L1560" s="24">
        <v>2851.29</v>
      </c>
      <c r="M1560" s="24">
        <v>3132.22</v>
      </c>
      <c r="N1560" s="24">
        <v>3574.65</v>
      </c>
      <c r="O1560" s="24">
        <v>4278.33</v>
      </c>
      <c r="P1560" s="24">
        <v>5830.96</v>
      </c>
      <c r="Q1560" s="24">
        <v>0</v>
      </c>
      <c r="R1560" s="24">
        <v>1849.71</v>
      </c>
      <c r="S1560" s="24">
        <v>2129.75</v>
      </c>
      <c r="T1560" s="24">
        <v>2430.39</v>
      </c>
      <c r="U1560" s="24">
        <v>2829.16</v>
      </c>
      <c r="V1560" s="26">
        <v>0</v>
      </c>
      <c r="W1560" s="26">
        <v>966.28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3173.92</v>
      </c>
      <c r="E1561" s="24">
        <v>3616.35</v>
      </c>
      <c r="F1561" s="24">
        <v>4320.03</v>
      </c>
      <c r="G1561" s="24">
        <v>5872.66</v>
      </c>
      <c r="H1561" s="24">
        <v>0</v>
      </c>
      <c r="I1561" s="24">
        <v>1891.41</v>
      </c>
      <c r="J1561" s="24">
        <v>2171.4499999999998</v>
      </c>
      <c r="K1561" s="24">
        <v>2472.09</v>
      </c>
      <c r="L1561" s="24">
        <v>2870.86</v>
      </c>
      <c r="M1561" s="24">
        <v>3151.79</v>
      </c>
      <c r="N1561" s="24">
        <v>3594.22</v>
      </c>
      <c r="O1561" s="24">
        <v>4297.8999999999996</v>
      </c>
      <c r="P1561" s="24">
        <v>5850.53</v>
      </c>
      <c r="Q1561" s="24">
        <v>0</v>
      </c>
      <c r="R1561" s="24">
        <v>1869.28</v>
      </c>
      <c r="S1561" s="24">
        <v>2149.3200000000002</v>
      </c>
      <c r="T1561" s="24">
        <v>2449.96</v>
      </c>
      <c r="U1561" s="24">
        <v>2848.73</v>
      </c>
      <c r="V1561" s="26">
        <v>0</v>
      </c>
      <c r="W1561" s="26">
        <v>974.73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3241.36</v>
      </c>
      <c r="E1562" s="24">
        <v>3683.79</v>
      </c>
      <c r="F1562" s="24">
        <v>4387.47</v>
      </c>
      <c r="G1562" s="24">
        <v>5940.1</v>
      </c>
      <c r="H1562" s="24">
        <v>0</v>
      </c>
      <c r="I1562" s="24">
        <v>1958.85</v>
      </c>
      <c r="J1562" s="24">
        <v>2238.89</v>
      </c>
      <c r="K1562" s="24">
        <v>2539.5300000000002</v>
      </c>
      <c r="L1562" s="24">
        <v>2938.3</v>
      </c>
      <c r="M1562" s="24">
        <v>3219.23</v>
      </c>
      <c r="N1562" s="24">
        <v>3661.66</v>
      </c>
      <c r="O1562" s="24">
        <v>4365.34</v>
      </c>
      <c r="P1562" s="24">
        <v>5917.97</v>
      </c>
      <c r="Q1562" s="24">
        <v>0</v>
      </c>
      <c r="R1562" s="24">
        <v>1936.72</v>
      </c>
      <c r="S1562" s="24">
        <v>2216.7600000000002</v>
      </c>
      <c r="T1562" s="24">
        <v>2517.4</v>
      </c>
      <c r="U1562" s="24">
        <v>2916.17</v>
      </c>
      <c r="V1562" s="26">
        <v>0</v>
      </c>
      <c r="W1562" s="26">
        <v>1092.71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3226.6</v>
      </c>
      <c r="E1563" s="24">
        <v>3669.03</v>
      </c>
      <c r="F1563" s="24">
        <v>4372.71</v>
      </c>
      <c r="G1563" s="24">
        <v>5925.34</v>
      </c>
      <c r="H1563" s="24">
        <v>0</v>
      </c>
      <c r="I1563" s="24">
        <v>1944.09</v>
      </c>
      <c r="J1563" s="24">
        <v>2224.13</v>
      </c>
      <c r="K1563" s="24">
        <v>2524.77</v>
      </c>
      <c r="L1563" s="24">
        <v>2923.54</v>
      </c>
      <c r="M1563" s="24">
        <v>3204.47</v>
      </c>
      <c r="N1563" s="24">
        <v>3646.9</v>
      </c>
      <c r="O1563" s="24">
        <v>4350.58</v>
      </c>
      <c r="P1563" s="24">
        <v>5903.21</v>
      </c>
      <c r="Q1563" s="24">
        <v>0</v>
      </c>
      <c r="R1563" s="24">
        <v>1921.96</v>
      </c>
      <c r="S1563" s="24">
        <v>2202</v>
      </c>
      <c r="T1563" s="24">
        <v>2502.64</v>
      </c>
      <c r="U1563" s="24">
        <v>2901.41</v>
      </c>
      <c r="V1563" s="26">
        <v>0</v>
      </c>
      <c r="W1563" s="26">
        <v>1057.3800000000001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3227.85</v>
      </c>
      <c r="E1564" s="24">
        <v>3670.28</v>
      </c>
      <c r="F1564" s="24">
        <v>4373.96</v>
      </c>
      <c r="G1564" s="24">
        <v>5926.59</v>
      </c>
      <c r="H1564" s="24">
        <v>0</v>
      </c>
      <c r="I1564" s="24">
        <v>1945.34</v>
      </c>
      <c r="J1564" s="24">
        <v>2225.38</v>
      </c>
      <c r="K1564" s="24">
        <v>2526.02</v>
      </c>
      <c r="L1564" s="24">
        <v>2924.79</v>
      </c>
      <c r="M1564" s="24">
        <v>3205.72</v>
      </c>
      <c r="N1564" s="24">
        <v>3648.15</v>
      </c>
      <c r="O1564" s="24">
        <v>4351.83</v>
      </c>
      <c r="P1564" s="24">
        <v>5904.46</v>
      </c>
      <c r="Q1564" s="24">
        <v>0</v>
      </c>
      <c r="R1564" s="24">
        <v>1923.21</v>
      </c>
      <c r="S1564" s="24">
        <v>2203.25</v>
      </c>
      <c r="T1564" s="24">
        <v>2503.89</v>
      </c>
      <c r="U1564" s="24">
        <v>2902.66</v>
      </c>
      <c r="V1564" s="26">
        <v>0</v>
      </c>
      <c r="W1564" s="26">
        <v>595.45000000000005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3215.29</v>
      </c>
      <c r="E1565" s="24">
        <v>3657.72</v>
      </c>
      <c r="F1565" s="24">
        <v>4361.3999999999996</v>
      </c>
      <c r="G1565" s="24">
        <v>5914.03</v>
      </c>
      <c r="H1565" s="24">
        <v>0</v>
      </c>
      <c r="I1565" s="24">
        <v>1932.78</v>
      </c>
      <c r="J1565" s="24">
        <v>2212.8200000000002</v>
      </c>
      <c r="K1565" s="24">
        <v>2513.46</v>
      </c>
      <c r="L1565" s="24">
        <v>2912.23</v>
      </c>
      <c r="M1565" s="24">
        <v>3193.16</v>
      </c>
      <c r="N1565" s="24">
        <v>3635.59</v>
      </c>
      <c r="O1565" s="24">
        <v>4339.2700000000004</v>
      </c>
      <c r="P1565" s="24">
        <v>5891.9</v>
      </c>
      <c r="Q1565" s="24">
        <v>0</v>
      </c>
      <c r="R1565" s="24">
        <v>1910.65</v>
      </c>
      <c r="S1565" s="24">
        <v>2190.69</v>
      </c>
      <c r="T1565" s="24">
        <v>2491.33</v>
      </c>
      <c r="U1565" s="24">
        <v>2890.1</v>
      </c>
      <c r="V1565" s="26">
        <v>0</v>
      </c>
      <c r="W1565" s="26">
        <v>1581.74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3278.74</v>
      </c>
      <c r="E1566" s="24">
        <v>3721.17</v>
      </c>
      <c r="F1566" s="24">
        <v>4424.8500000000004</v>
      </c>
      <c r="G1566" s="24">
        <v>5977.48</v>
      </c>
      <c r="H1566" s="24">
        <v>0</v>
      </c>
      <c r="I1566" s="24">
        <v>1996.23</v>
      </c>
      <c r="J1566" s="24">
        <v>2276.27</v>
      </c>
      <c r="K1566" s="24">
        <v>2576.91</v>
      </c>
      <c r="L1566" s="24">
        <v>2975.68</v>
      </c>
      <c r="M1566" s="24">
        <v>3256.61</v>
      </c>
      <c r="N1566" s="24">
        <v>3699.04</v>
      </c>
      <c r="O1566" s="24">
        <v>4402.72</v>
      </c>
      <c r="P1566" s="24">
        <v>5955.35</v>
      </c>
      <c r="Q1566" s="24">
        <v>0</v>
      </c>
      <c r="R1566" s="24">
        <v>1974.1</v>
      </c>
      <c r="S1566" s="24">
        <v>2254.14</v>
      </c>
      <c r="T1566" s="24">
        <v>2554.7800000000002</v>
      </c>
      <c r="U1566" s="24">
        <v>2953.55</v>
      </c>
      <c r="V1566" s="26">
        <v>0</v>
      </c>
      <c r="W1566" s="26">
        <v>1645.9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3111.92</v>
      </c>
      <c r="E1567" s="24">
        <v>3554.35</v>
      </c>
      <c r="F1567" s="24">
        <v>4258.03</v>
      </c>
      <c r="G1567" s="24">
        <v>5810.66</v>
      </c>
      <c r="H1567" s="24">
        <v>0</v>
      </c>
      <c r="I1567" s="24">
        <v>1829.41</v>
      </c>
      <c r="J1567" s="24">
        <v>2109.4499999999998</v>
      </c>
      <c r="K1567" s="24">
        <v>2410.09</v>
      </c>
      <c r="L1567" s="24">
        <v>2808.86</v>
      </c>
      <c r="M1567" s="24">
        <v>3089.79</v>
      </c>
      <c r="N1567" s="24">
        <v>3532.22</v>
      </c>
      <c r="O1567" s="24">
        <v>4235.8999999999996</v>
      </c>
      <c r="P1567" s="24">
        <v>5788.53</v>
      </c>
      <c r="Q1567" s="24">
        <v>0</v>
      </c>
      <c r="R1567" s="24">
        <v>1807.28</v>
      </c>
      <c r="S1567" s="24">
        <v>2087.3200000000002</v>
      </c>
      <c r="T1567" s="24">
        <v>2387.96</v>
      </c>
      <c r="U1567" s="24">
        <v>2786.73</v>
      </c>
      <c r="V1567" s="26">
        <v>0</v>
      </c>
      <c r="W1567" s="26">
        <v>579.12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2897.03</v>
      </c>
      <c r="E1568" s="24">
        <v>3339.46</v>
      </c>
      <c r="F1568" s="24">
        <v>4043.14</v>
      </c>
      <c r="G1568" s="24">
        <v>5595.77</v>
      </c>
      <c r="H1568" s="24">
        <v>0</v>
      </c>
      <c r="I1568" s="24">
        <v>1614.52</v>
      </c>
      <c r="J1568" s="24">
        <v>1894.56</v>
      </c>
      <c r="K1568" s="24">
        <v>2195.1999999999998</v>
      </c>
      <c r="L1568" s="24">
        <v>2593.9699999999998</v>
      </c>
      <c r="M1568" s="24">
        <v>2874.9</v>
      </c>
      <c r="N1568" s="24">
        <v>3317.33</v>
      </c>
      <c r="O1568" s="24">
        <v>4021.01</v>
      </c>
      <c r="P1568" s="24">
        <v>5573.64</v>
      </c>
      <c r="Q1568" s="24">
        <v>0</v>
      </c>
      <c r="R1568" s="24">
        <v>1592.39</v>
      </c>
      <c r="S1568" s="24">
        <v>1872.43</v>
      </c>
      <c r="T1568" s="24">
        <v>2173.0700000000002</v>
      </c>
      <c r="U1568" s="24">
        <v>2571.84</v>
      </c>
      <c r="V1568" s="26">
        <v>0</v>
      </c>
      <c r="W1568" s="26">
        <v>1217.6600000000001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2560.7800000000002</v>
      </c>
      <c r="E1569" s="24">
        <v>3003.21</v>
      </c>
      <c r="F1569" s="24">
        <v>3706.89</v>
      </c>
      <c r="G1569" s="24">
        <v>5259.52</v>
      </c>
      <c r="H1569" s="24">
        <v>0</v>
      </c>
      <c r="I1569" s="24">
        <v>1278.27</v>
      </c>
      <c r="J1569" s="24">
        <v>1558.31</v>
      </c>
      <c r="K1569" s="24">
        <v>1858.95</v>
      </c>
      <c r="L1569" s="24">
        <v>2257.7199999999998</v>
      </c>
      <c r="M1569" s="24">
        <v>2538.65</v>
      </c>
      <c r="N1569" s="24">
        <v>2981.08</v>
      </c>
      <c r="O1569" s="24">
        <v>3684.76</v>
      </c>
      <c r="P1569" s="24">
        <v>5237.3900000000003</v>
      </c>
      <c r="Q1569" s="24">
        <v>0</v>
      </c>
      <c r="R1569" s="24">
        <v>1256.1400000000001</v>
      </c>
      <c r="S1569" s="24">
        <v>1536.18</v>
      </c>
      <c r="T1569" s="24">
        <v>1836.82</v>
      </c>
      <c r="U1569" s="24">
        <v>2235.59</v>
      </c>
      <c r="V1569" s="26">
        <v>0</v>
      </c>
      <c r="W1569" s="26">
        <v>906.45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2516.83</v>
      </c>
      <c r="E1570" s="24">
        <v>2959.26</v>
      </c>
      <c r="F1570" s="24">
        <v>3662.94</v>
      </c>
      <c r="G1570" s="24">
        <v>5215.57</v>
      </c>
      <c r="H1570" s="24">
        <v>0</v>
      </c>
      <c r="I1570" s="24">
        <v>1234.32</v>
      </c>
      <c r="J1570" s="24">
        <v>1514.36</v>
      </c>
      <c r="K1570" s="24">
        <v>1815</v>
      </c>
      <c r="L1570" s="24">
        <v>2213.77</v>
      </c>
      <c r="M1570" s="24">
        <v>2494.6999999999998</v>
      </c>
      <c r="N1570" s="24">
        <v>2937.13</v>
      </c>
      <c r="O1570" s="24">
        <v>3640.81</v>
      </c>
      <c r="P1570" s="24">
        <v>5193.4399999999996</v>
      </c>
      <c r="Q1570" s="24">
        <v>0</v>
      </c>
      <c r="R1570" s="24">
        <v>1212.19</v>
      </c>
      <c r="S1570" s="24">
        <v>1492.23</v>
      </c>
      <c r="T1570" s="24">
        <v>1792.87</v>
      </c>
      <c r="U1570" s="24">
        <v>2191.64</v>
      </c>
      <c r="V1570" s="26">
        <v>0</v>
      </c>
      <c r="W1570" s="26">
        <v>861.64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2532.02</v>
      </c>
      <c r="E1571" s="24">
        <v>2974.45</v>
      </c>
      <c r="F1571" s="24">
        <v>3678.13</v>
      </c>
      <c r="G1571" s="24">
        <v>5230.76</v>
      </c>
      <c r="H1571" s="24">
        <v>0</v>
      </c>
      <c r="I1571" s="24">
        <v>1249.51</v>
      </c>
      <c r="J1571" s="24">
        <v>1529.55</v>
      </c>
      <c r="K1571" s="24">
        <v>1830.19</v>
      </c>
      <c r="L1571" s="24">
        <v>2228.96</v>
      </c>
      <c r="M1571" s="24">
        <v>2509.89</v>
      </c>
      <c r="N1571" s="24">
        <v>2952.32</v>
      </c>
      <c r="O1571" s="24">
        <v>3656</v>
      </c>
      <c r="P1571" s="24">
        <v>5208.63</v>
      </c>
      <c r="Q1571" s="24">
        <v>0</v>
      </c>
      <c r="R1571" s="24">
        <v>1227.3800000000001</v>
      </c>
      <c r="S1571" s="24">
        <v>1507.42</v>
      </c>
      <c r="T1571" s="24">
        <v>1808.06</v>
      </c>
      <c r="U1571" s="24">
        <v>2206.83</v>
      </c>
      <c r="V1571" s="26">
        <v>0</v>
      </c>
      <c r="W1571" s="26">
        <v>875.99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2463.11</v>
      </c>
      <c r="E1572" s="24">
        <v>2905.54</v>
      </c>
      <c r="F1572" s="24">
        <v>3609.22</v>
      </c>
      <c r="G1572" s="24">
        <v>5161.8500000000004</v>
      </c>
      <c r="H1572" s="24">
        <v>0</v>
      </c>
      <c r="I1572" s="24">
        <v>1180.5999999999999</v>
      </c>
      <c r="J1572" s="24">
        <v>1460.64</v>
      </c>
      <c r="K1572" s="24">
        <v>1761.28</v>
      </c>
      <c r="L1572" s="24">
        <v>2160.0500000000002</v>
      </c>
      <c r="M1572" s="24">
        <v>2440.98</v>
      </c>
      <c r="N1572" s="24">
        <v>2883.41</v>
      </c>
      <c r="O1572" s="24">
        <v>3587.09</v>
      </c>
      <c r="P1572" s="24">
        <v>5139.72</v>
      </c>
      <c r="Q1572" s="24">
        <v>0</v>
      </c>
      <c r="R1572" s="24">
        <v>1158.47</v>
      </c>
      <c r="S1572" s="24">
        <v>1438.51</v>
      </c>
      <c r="T1572" s="24">
        <v>1739.15</v>
      </c>
      <c r="U1572" s="24">
        <v>2137.92</v>
      </c>
      <c r="V1572" s="26">
        <v>0</v>
      </c>
      <c r="W1572" s="26">
        <v>803.99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2418.89</v>
      </c>
      <c r="E1573" s="24">
        <v>2861.32</v>
      </c>
      <c r="F1573" s="24">
        <v>3565</v>
      </c>
      <c r="G1573" s="24">
        <v>5117.63</v>
      </c>
      <c r="H1573" s="24">
        <v>0</v>
      </c>
      <c r="I1573" s="24">
        <v>1136.3800000000001</v>
      </c>
      <c r="J1573" s="24">
        <v>1416.42</v>
      </c>
      <c r="K1573" s="24">
        <v>1717.06</v>
      </c>
      <c r="L1573" s="24">
        <v>2115.83</v>
      </c>
      <c r="M1573" s="24">
        <v>2396.7600000000002</v>
      </c>
      <c r="N1573" s="24">
        <v>2839.19</v>
      </c>
      <c r="O1573" s="24">
        <v>3542.87</v>
      </c>
      <c r="P1573" s="24">
        <v>5095.5</v>
      </c>
      <c r="Q1573" s="24">
        <v>0</v>
      </c>
      <c r="R1573" s="24">
        <v>1114.25</v>
      </c>
      <c r="S1573" s="24">
        <v>1394.29</v>
      </c>
      <c r="T1573" s="24">
        <v>1694.93</v>
      </c>
      <c r="U1573" s="24">
        <v>2093.6999999999998</v>
      </c>
      <c r="V1573" s="26">
        <v>0</v>
      </c>
      <c r="W1573" s="26">
        <v>760.93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1681.93</v>
      </c>
      <c r="E1574" s="24">
        <v>2124.36</v>
      </c>
      <c r="F1574" s="24">
        <v>2828.04</v>
      </c>
      <c r="G1574" s="24">
        <v>4380.67</v>
      </c>
      <c r="H1574" s="24">
        <v>0</v>
      </c>
      <c r="I1574" s="24">
        <v>399.42</v>
      </c>
      <c r="J1574" s="24">
        <v>679.46</v>
      </c>
      <c r="K1574" s="24">
        <v>980.1</v>
      </c>
      <c r="L1574" s="24">
        <v>1378.87</v>
      </c>
      <c r="M1574" s="24">
        <v>1659.8</v>
      </c>
      <c r="N1574" s="24">
        <v>2102.23</v>
      </c>
      <c r="O1574" s="24">
        <v>2805.91</v>
      </c>
      <c r="P1574" s="24">
        <v>4358.54</v>
      </c>
      <c r="Q1574" s="24">
        <v>0</v>
      </c>
      <c r="R1574" s="24">
        <v>377.29</v>
      </c>
      <c r="S1574" s="24">
        <v>657.33</v>
      </c>
      <c r="T1574" s="24">
        <v>957.97</v>
      </c>
      <c r="U1574" s="24">
        <v>1356.74</v>
      </c>
      <c r="V1574" s="26">
        <v>473.37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2519.23</v>
      </c>
      <c r="E1575" s="24">
        <v>2961.66</v>
      </c>
      <c r="F1575" s="24">
        <v>3665.34</v>
      </c>
      <c r="G1575" s="24">
        <v>5217.97</v>
      </c>
      <c r="H1575" s="24">
        <v>0</v>
      </c>
      <c r="I1575" s="24">
        <v>1236.72</v>
      </c>
      <c r="J1575" s="24">
        <v>1516.76</v>
      </c>
      <c r="K1575" s="24">
        <v>1817.4</v>
      </c>
      <c r="L1575" s="24">
        <v>2216.17</v>
      </c>
      <c r="M1575" s="24">
        <v>2497.1</v>
      </c>
      <c r="N1575" s="24">
        <v>2939.53</v>
      </c>
      <c r="O1575" s="24">
        <v>3643.21</v>
      </c>
      <c r="P1575" s="24">
        <v>5195.84</v>
      </c>
      <c r="Q1575" s="24">
        <v>0</v>
      </c>
      <c r="R1575" s="24">
        <v>1214.5899999999999</v>
      </c>
      <c r="S1575" s="24">
        <v>1494.63</v>
      </c>
      <c r="T1575" s="24">
        <v>1795.27</v>
      </c>
      <c r="U1575" s="24">
        <v>2194.04</v>
      </c>
      <c r="V1575" s="26">
        <v>245.25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2534.09</v>
      </c>
      <c r="E1576" s="24">
        <v>2976.52</v>
      </c>
      <c r="F1576" s="24">
        <v>3680.2</v>
      </c>
      <c r="G1576" s="24">
        <v>5232.83</v>
      </c>
      <c r="H1576" s="24">
        <v>0</v>
      </c>
      <c r="I1576" s="24">
        <v>1251.58</v>
      </c>
      <c r="J1576" s="24">
        <v>1531.62</v>
      </c>
      <c r="K1576" s="24">
        <v>1832.26</v>
      </c>
      <c r="L1576" s="24">
        <v>2231.0300000000002</v>
      </c>
      <c r="M1576" s="24">
        <v>2511.96</v>
      </c>
      <c r="N1576" s="24">
        <v>2954.39</v>
      </c>
      <c r="O1576" s="24">
        <v>3658.07</v>
      </c>
      <c r="P1576" s="24">
        <v>5210.7</v>
      </c>
      <c r="Q1576" s="24">
        <v>0</v>
      </c>
      <c r="R1576" s="24">
        <v>1229.45</v>
      </c>
      <c r="S1576" s="24">
        <v>1509.49</v>
      </c>
      <c r="T1576" s="24">
        <v>1810.13</v>
      </c>
      <c r="U1576" s="24">
        <v>2208.9</v>
      </c>
      <c r="V1576" s="26">
        <v>0</v>
      </c>
      <c r="W1576" s="26">
        <v>49.6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3189.94</v>
      </c>
      <c r="E1577" s="24">
        <v>3632.37</v>
      </c>
      <c r="F1577" s="24">
        <v>4336.05</v>
      </c>
      <c r="G1577" s="24">
        <v>5888.68</v>
      </c>
      <c r="H1577" s="24">
        <v>0</v>
      </c>
      <c r="I1577" s="24">
        <v>1907.43</v>
      </c>
      <c r="J1577" s="24">
        <v>2187.4699999999998</v>
      </c>
      <c r="K1577" s="24">
        <v>2488.11</v>
      </c>
      <c r="L1577" s="24">
        <v>2886.88</v>
      </c>
      <c r="M1577" s="24">
        <v>3167.81</v>
      </c>
      <c r="N1577" s="24">
        <v>3610.24</v>
      </c>
      <c r="O1577" s="24">
        <v>4313.92</v>
      </c>
      <c r="P1577" s="24">
        <v>5866.55</v>
      </c>
      <c r="Q1577" s="24">
        <v>0</v>
      </c>
      <c r="R1577" s="24">
        <v>1885.3</v>
      </c>
      <c r="S1577" s="24">
        <v>2165.34</v>
      </c>
      <c r="T1577" s="24">
        <v>2465.98</v>
      </c>
      <c r="U1577" s="24">
        <v>2864.75</v>
      </c>
      <c r="V1577" s="26">
        <v>0</v>
      </c>
      <c r="W1577" s="26">
        <v>7.55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3309.66</v>
      </c>
      <c r="E1578" s="24">
        <v>3752.09</v>
      </c>
      <c r="F1578" s="24">
        <v>4455.7700000000004</v>
      </c>
      <c r="G1578" s="24">
        <v>6008.4</v>
      </c>
      <c r="H1578" s="24">
        <v>0</v>
      </c>
      <c r="I1578" s="24">
        <v>2027.15</v>
      </c>
      <c r="J1578" s="24">
        <v>2307.19</v>
      </c>
      <c r="K1578" s="24">
        <v>2607.83</v>
      </c>
      <c r="L1578" s="24">
        <v>3006.6</v>
      </c>
      <c r="M1578" s="24">
        <v>3287.53</v>
      </c>
      <c r="N1578" s="24">
        <v>3729.96</v>
      </c>
      <c r="O1578" s="24">
        <v>4433.6400000000003</v>
      </c>
      <c r="P1578" s="24">
        <v>5986.27</v>
      </c>
      <c r="Q1578" s="24">
        <v>0</v>
      </c>
      <c r="R1578" s="24">
        <v>2005.02</v>
      </c>
      <c r="S1578" s="24">
        <v>2285.06</v>
      </c>
      <c r="T1578" s="24">
        <v>2585.6999999999998</v>
      </c>
      <c r="U1578" s="24">
        <v>2984.47</v>
      </c>
      <c r="V1578" s="26">
        <v>0</v>
      </c>
      <c r="W1578" s="26">
        <v>206.54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3331.54</v>
      </c>
      <c r="E1579" s="24">
        <v>3773.97</v>
      </c>
      <c r="F1579" s="24">
        <v>4477.6499999999996</v>
      </c>
      <c r="G1579" s="24">
        <v>6030.28</v>
      </c>
      <c r="H1579" s="24">
        <v>0</v>
      </c>
      <c r="I1579" s="24">
        <v>2049.0300000000002</v>
      </c>
      <c r="J1579" s="24">
        <v>2329.0700000000002</v>
      </c>
      <c r="K1579" s="24">
        <v>2629.71</v>
      </c>
      <c r="L1579" s="24">
        <v>3028.48</v>
      </c>
      <c r="M1579" s="24">
        <v>3309.41</v>
      </c>
      <c r="N1579" s="24">
        <v>3751.84</v>
      </c>
      <c r="O1579" s="24">
        <v>4455.5200000000004</v>
      </c>
      <c r="P1579" s="24">
        <v>6008.15</v>
      </c>
      <c r="Q1579" s="24">
        <v>0</v>
      </c>
      <c r="R1579" s="24">
        <v>2026.9</v>
      </c>
      <c r="S1579" s="24">
        <v>2306.94</v>
      </c>
      <c r="T1579" s="24">
        <v>2607.58</v>
      </c>
      <c r="U1579" s="24">
        <v>3006.35</v>
      </c>
      <c r="V1579" s="26">
        <v>0</v>
      </c>
      <c r="W1579" s="26">
        <v>36.200000000000003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3345.98</v>
      </c>
      <c r="E1580" s="24">
        <v>3788.41</v>
      </c>
      <c r="F1580" s="24">
        <v>4492.09</v>
      </c>
      <c r="G1580" s="24">
        <v>6044.72</v>
      </c>
      <c r="H1580" s="24">
        <v>0</v>
      </c>
      <c r="I1580" s="24">
        <v>2063.4699999999998</v>
      </c>
      <c r="J1580" s="24">
        <v>2343.5100000000002</v>
      </c>
      <c r="K1580" s="24">
        <v>2644.15</v>
      </c>
      <c r="L1580" s="24">
        <v>3042.92</v>
      </c>
      <c r="M1580" s="24">
        <v>3323.85</v>
      </c>
      <c r="N1580" s="24">
        <v>3766.28</v>
      </c>
      <c r="O1580" s="24">
        <v>4469.96</v>
      </c>
      <c r="P1580" s="24">
        <v>6022.59</v>
      </c>
      <c r="Q1580" s="24">
        <v>0</v>
      </c>
      <c r="R1580" s="24">
        <v>2041.34</v>
      </c>
      <c r="S1580" s="24">
        <v>2321.38</v>
      </c>
      <c r="T1580" s="24">
        <v>2622.02</v>
      </c>
      <c r="U1580" s="24">
        <v>3020.79</v>
      </c>
      <c r="V1580" s="26">
        <v>38.380000000000003</v>
      </c>
      <c r="W1580" s="26">
        <v>0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3356.02</v>
      </c>
      <c r="E1581" s="24">
        <v>3798.45</v>
      </c>
      <c r="F1581" s="24">
        <v>4502.13</v>
      </c>
      <c r="G1581" s="24">
        <v>6054.76</v>
      </c>
      <c r="H1581" s="24">
        <v>0</v>
      </c>
      <c r="I1581" s="24">
        <v>2073.5100000000002</v>
      </c>
      <c r="J1581" s="24">
        <v>2353.5500000000002</v>
      </c>
      <c r="K1581" s="24">
        <v>2654.19</v>
      </c>
      <c r="L1581" s="24">
        <v>3052.96</v>
      </c>
      <c r="M1581" s="24">
        <v>3333.89</v>
      </c>
      <c r="N1581" s="24">
        <v>3776.32</v>
      </c>
      <c r="O1581" s="24">
        <v>4480</v>
      </c>
      <c r="P1581" s="24">
        <v>6032.63</v>
      </c>
      <c r="Q1581" s="24">
        <v>0</v>
      </c>
      <c r="R1581" s="24">
        <v>2051.38</v>
      </c>
      <c r="S1581" s="24">
        <v>2331.42</v>
      </c>
      <c r="T1581" s="24">
        <v>2632.06</v>
      </c>
      <c r="U1581" s="24">
        <v>3030.83</v>
      </c>
      <c r="V1581" s="26">
        <v>0</v>
      </c>
      <c r="W1581" s="26">
        <v>36.42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3402.86</v>
      </c>
      <c r="E1582" s="24">
        <v>3845.29</v>
      </c>
      <c r="F1582" s="24">
        <v>4548.97</v>
      </c>
      <c r="G1582" s="24">
        <v>6101.6</v>
      </c>
      <c r="H1582" s="24">
        <v>0</v>
      </c>
      <c r="I1582" s="24">
        <v>2120.35</v>
      </c>
      <c r="J1582" s="24">
        <v>2400.39</v>
      </c>
      <c r="K1582" s="24">
        <v>2701.03</v>
      </c>
      <c r="L1582" s="24">
        <v>3099.8</v>
      </c>
      <c r="M1582" s="24">
        <v>3380.73</v>
      </c>
      <c r="N1582" s="24">
        <v>3823.16</v>
      </c>
      <c r="O1582" s="24">
        <v>4526.84</v>
      </c>
      <c r="P1582" s="24">
        <v>6079.47</v>
      </c>
      <c r="Q1582" s="24">
        <v>0</v>
      </c>
      <c r="R1582" s="24">
        <v>2098.2199999999998</v>
      </c>
      <c r="S1582" s="24">
        <v>2378.2600000000002</v>
      </c>
      <c r="T1582" s="24">
        <v>2678.9</v>
      </c>
      <c r="U1582" s="24">
        <v>3077.67</v>
      </c>
      <c r="V1582" s="26">
        <v>0</v>
      </c>
      <c r="W1582" s="26">
        <v>5.82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3385.69</v>
      </c>
      <c r="E1583" s="24">
        <v>3828.12</v>
      </c>
      <c r="F1583" s="24">
        <v>4531.8</v>
      </c>
      <c r="G1583" s="24">
        <v>6084.43</v>
      </c>
      <c r="H1583" s="24">
        <v>0</v>
      </c>
      <c r="I1583" s="24">
        <v>2103.1799999999998</v>
      </c>
      <c r="J1583" s="24">
        <v>2383.2199999999998</v>
      </c>
      <c r="K1583" s="24">
        <v>2683.86</v>
      </c>
      <c r="L1583" s="24">
        <v>3082.63</v>
      </c>
      <c r="M1583" s="24">
        <v>3363.56</v>
      </c>
      <c r="N1583" s="24">
        <v>3805.99</v>
      </c>
      <c r="O1583" s="24">
        <v>4509.67</v>
      </c>
      <c r="P1583" s="24">
        <v>6062.3</v>
      </c>
      <c r="Q1583" s="24">
        <v>0</v>
      </c>
      <c r="R1583" s="24">
        <v>2081.0500000000002</v>
      </c>
      <c r="S1583" s="24">
        <v>2361.09</v>
      </c>
      <c r="T1583" s="24">
        <v>2661.73</v>
      </c>
      <c r="U1583" s="24">
        <v>3060.5</v>
      </c>
      <c r="V1583" s="26">
        <v>0</v>
      </c>
      <c r="W1583" s="26">
        <v>73.260000000000005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3371.24</v>
      </c>
      <c r="E1584" s="24">
        <v>3813.67</v>
      </c>
      <c r="F1584" s="24">
        <v>4517.3500000000004</v>
      </c>
      <c r="G1584" s="24">
        <v>6069.98</v>
      </c>
      <c r="H1584" s="24">
        <v>0</v>
      </c>
      <c r="I1584" s="24">
        <v>2088.73</v>
      </c>
      <c r="J1584" s="24">
        <v>2368.77</v>
      </c>
      <c r="K1584" s="24">
        <v>2669.41</v>
      </c>
      <c r="L1584" s="24">
        <v>3068.18</v>
      </c>
      <c r="M1584" s="24">
        <v>3349.11</v>
      </c>
      <c r="N1584" s="24">
        <v>3791.54</v>
      </c>
      <c r="O1584" s="24">
        <v>4495.22</v>
      </c>
      <c r="P1584" s="24">
        <v>6047.85</v>
      </c>
      <c r="Q1584" s="24">
        <v>0</v>
      </c>
      <c r="R1584" s="24">
        <v>2066.6</v>
      </c>
      <c r="S1584" s="24">
        <v>2346.64</v>
      </c>
      <c r="T1584" s="24">
        <v>2647.28</v>
      </c>
      <c r="U1584" s="24">
        <v>3046.05</v>
      </c>
      <c r="V1584" s="26">
        <v>0</v>
      </c>
      <c r="W1584" s="26">
        <v>56.61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3372.78</v>
      </c>
      <c r="E1585" s="24">
        <v>3815.21</v>
      </c>
      <c r="F1585" s="24">
        <v>4518.8900000000003</v>
      </c>
      <c r="G1585" s="24">
        <v>6071.52</v>
      </c>
      <c r="H1585" s="24">
        <v>0</v>
      </c>
      <c r="I1585" s="24">
        <v>2090.27</v>
      </c>
      <c r="J1585" s="24">
        <v>2370.31</v>
      </c>
      <c r="K1585" s="24">
        <v>2670.95</v>
      </c>
      <c r="L1585" s="24">
        <v>3069.72</v>
      </c>
      <c r="M1585" s="24">
        <v>3350.65</v>
      </c>
      <c r="N1585" s="24">
        <v>3793.08</v>
      </c>
      <c r="O1585" s="24">
        <v>4496.76</v>
      </c>
      <c r="P1585" s="24">
        <v>6049.39</v>
      </c>
      <c r="Q1585" s="24">
        <v>0</v>
      </c>
      <c r="R1585" s="24">
        <v>2068.14</v>
      </c>
      <c r="S1585" s="24">
        <v>2348.1799999999998</v>
      </c>
      <c r="T1585" s="24">
        <v>2648.82</v>
      </c>
      <c r="U1585" s="24">
        <v>3047.59</v>
      </c>
      <c r="V1585" s="26">
        <v>0</v>
      </c>
      <c r="W1585" s="26">
        <v>97.37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3379.63</v>
      </c>
      <c r="E1586" s="24">
        <v>3822.06</v>
      </c>
      <c r="F1586" s="24">
        <v>4525.74</v>
      </c>
      <c r="G1586" s="24">
        <v>6078.37</v>
      </c>
      <c r="H1586" s="24">
        <v>0</v>
      </c>
      <c r="I1586" s="24">
        <v>2097.12</v>
      </c>
      <c r="J1586" s="24">
        <v>2377.16</v>
      </c>
      <c r="K1586" s="24">
        <v>2677.8</v>
      </c>
      <c r="L1586" s="24">
        <v>3076.57</v>
      </c>
      <c r="M1586" s="24">
        <v>3357.5</v>
      </c>
      <c r="N1586" s="24">
        <v>3799.93</v>
      </c>
      <c r="O1586" s="24">
        <v>4503.6099999999997</v>
      </c>
      <c r="P1586" s="24">
        <v>6056.24</v>
      </c>
      <c r="Q1586" s="24">
        <v>0</v>
      </c>
      <c r="R1586" s="24">
        <v>2074.9899999999998</v>
      </c>
      <c r="S1586" s="24">
        <v>2355.0300000000002</v>
      </c>
      <c r="T1586" s="24">
        <v>2655.67</v>
      </c>
      <c r="U1586" s="24">
        <v>3054.44</v>
      </c>
      <c r="V1586" s="26">
        <v>0</v>
      </c>
      <c r="W1586" s="26">
        <v>153.57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3346.67</v>
      </c>
      <c r="E1587" s="24">
        <v>3789.1</v>
      </c>
      <c r="F1587" s="24">
        <v>4492.78</v>
      </c>
      <c r="G1587" s="24">
        <v>6045.41</v>
      </c>
      <c r="H1587" s="24">
        <v>0</v>
      </c>
      <c r="I1587" s="24">
        <v>2064.16</v>
      </c>
      <c r="J1587" s="24">
        <v>2344.1999999999998</v>
      </c>
      <c r="K1587" s="24">
        <v>2644.84</v>
      </c>
      <c r="L1587" s="24">
        <v>3043.61</v>
      </c>
      <c r="M1587" s="24">
        <v>3324.54</v>
      </c>
      <c r="N1587" s="24">
        <v>3766.97</v>
      </c>
      <c r="O1587" s="24">
        <v>4470.6499999999996</v>
      </c>
      <c r="P1587" s="24">
        <v>6023.28</v>
      </c>
      <c r="Q1587" s="24">
        <v>0</v>
      </c>
      <c r="R1587" s="24">
        <v>2042.03</v>
      </c>
      <c r="S1587" s="24">
        <v>2322.0700000000002</v>
      </c>
      <c r="T1587" s="24">
        <v>2622.71</v>
      </c>
      <c r="U1587" s="24">
        <v>3021.48</v>
      </c>
      <c r="V1587" s="26">
        <v>0</v>
      </c>
      <c r="W1587" s="26">
        <v>172.54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3273.65</v>
      </c>
      <c r="E1588" s="24">
        <v>3716.08</v>
      </c>
      <c r="F1588" s="24">
        <v>4419.76</v>
      </c>
      <c r="G1588" s="24">
        <v>5972.39</v>
      </c>
      <c r="H1588" s="24">
        <v>0</v>
      </c>
      <c r="I1588" s="24">
        <v>1991.14</v>
      </c>
      <c r="J1588" s="24">
        <v>2271.1799999999998</v>
      </c>
      <c r="K1588" s="24">
        <v>2571.8200000000002</v>
      </c>
      <c r="L1588" s="24">
        <v>2970.59</v>
      </c>
      <c r="M1588" s="24">
        <v>3251.52</v>
      </c>
      <c r="N1588" s="24">
        <v>3693.95</v>
      </c>
      <c r="O1588" s="24">
        <v>4397.63</v>
      </c>
      <c r="P1588" s="24">
        <v>5950.26</v>
      </c>
      <c r="Q1588" s="24">
        <v>0</v>
      </c>
      <c r="R1588" s="24">
        <v>1969.01</v>
      </c>
      <c r="S1588" s="24">
        <v>2249.0500000000002</v>
      </c>
      <c r="T1588" s="24">
        <v>2549.69</v>
      </c>
      <c r="U1588" s="24">
        <v>2948.46</v>
      </c>
      <c r="V1588" s="26">
        <v>0</v>
      </c>
      <c r="W1588" s="26">
        <v>124.7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3263.4</v>
      </c>
      <c r="E1589" s="24">
        <v>3705.83</v>
      </c>
      <c r="F1589" s="24">
        <v>4409.51</v>
      </c>
      <c r="G1589" s="24">
        <v>5962.14</v>
      </c>
      <c r="H1589" s="24">
        <v>0</v>
      </c>
      <c r="I1589" s="24">
        <v>1980.89</v>
      </c>
      <c r="J1589" s="24">
        <v>2260.9299999999998</v>
      </c>
      <c r="K1589" s="24">
        <v>2561.5700000000002</v>
      </c>
      <c r="L1589" s="24">
        <v>2960.34</v>
      </c>
      <c r="M1589" s="24">
        <v>3241.27</v>
      </c>
      <c r="N1589" s="24">
        <v>3683.7</v>
      </c>
      <c r="O1589" s="24">
        <v>4387.38</v>
      </c>
      <c r="P1589" s="24">
        <v>5940.01</v>
      </c>
      <c r="Q1589" s="24">
        <v>0</v>
      </c>
      <c r="R1589" s="24">
        <v>1958.76</v>
      </c>
      <c r="S1589" s="24">
        <v>2238.8000000000002</v>
      </c>
      <c r="T1589" s="24">
        <v>2539.44</v>
      </c>
      <c r="U1589" s="24">
        <v>2938.21</v>
      </c>
      <c r="V1589" s="26">
        <v>0</v>
      </c>
      <c r="W1589" s="26">
        <v>37.82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3237.15</v>
      </c>
      <c r="E1590" s="24">
        <v>3679.58</v>
      </c>
      <c r="F1590" s="24">
        <v>4383.26</v>
      </c>
      <c r="G1590" s="24">
        <v>5935.89</v>
      </c>
      <c r="H1590" s="24">
        <v>0</v>
      </c>
      <c r="I1590" s="24">
        <v>1954.64</v>
      </c>
      <c r="J1590" s="24">
        <v>2234.6799999999998</v>
      </c>
      <c r="K1590" s="24">
        <v>2535.3200000000002</v>
      </c>
      <c r="L1590" s="24">
        <v>2934.09</v>
      </c>
      <c r="M1590" s="24">
        <v>3215.02</v>
      </c>
      <c r="N1590" s="24">
        <v>3657.45</v>
      </c>
      <c r="O1590" s="24">
        <v>4361.13</v>
      </c>
      <c r="P1590" s="24">
        <v>5913.76</v>
      </c>
      <c r="Q1590" s="24">
        <v>0</v>
      </c>
      <c r="R1590" s="24">
        <v>1932.51</v>
      </c>
      <c r="S1590" s="24">
        <v>2212.5500000000002</v>
      </c>
      <c r="T1590" s="24">
        <v>2513.19</v>
      </c>
      <c r="U1590" s="24">
        <v>2911.96</v>
      </c>
      <c r="V1590" s="26">
        <v>29.49</v>
      </c>
      <c r="W1590" s="26">
        <v>0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3022.57</v>
      </c>
      <c r="E1591" s="24">
        <v>3465</v>
      </c>
      <c r="F1591" s="24">
        <v>4168.68</v>
      </c>
      <c r="G1591" s="24">
        <v>5721.31</v>
      </c>
      <c r="H1591" s="24">
        <v>0</v>
      </c>
      <c r="I1591" s="24">
        <v>1740.06</v>
      </c>
      <c r="J1591" s="24">
        <v>2020.1</v>
      </c>
      <c r="K1591" s="24">
        <v>2320.7399999999998</v>
      </c>
      <c r="L1591" s="24">
        <v>2719.51</v>
      </c>
      <c r="M1591" s="24">
        <v>3000.44</v>
      </c>
      <c r="N1591" s="24">
        <v>3442.87</v>
      </c>
      <c r="O1591" s="24">
        <v>4146.55</v>
      </c>
      <c r="P1591" s="24">
        <v>5699.18</v>
      </c>
      <c r="Q1591" s="24">
        <v>0</v>
      </c>
      <c r="R1591" s="24">
        <v>1717.93</v>
      </c>
      <c r="S1591" s="24">
        <v>1997.97</v>
      </c>
      <c r="T1591" s="24">
        <v>2298.61</v>
      </c>
      <c r="U1591" s="24">
        <v>2697.38</v>
      </c>
      <c r="V1591" s="26">
        <v>0</v>
      </c>
      <c r="W1591" s="26">
        <v>391.14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2722.4</v>
      </c>
      <c r="E1592" s="24">
        <v>3164.83</v>
      </c>
      <c r="F1592" s="24">
        <v>3868.51</v>
      </c>
      <c r="G1592" s="24">
        <v>5421.14</v>
      </c>
      <c r="H1592" s="24">
        <v>0</v>
      </c>
      <c r="I1592" s="24">
        <v>1439.89</v>
      </c>
      <c r="J1592" s="24">
        <v>1719.93</v>
      </c>
      <c r="K1592" s="24">
        <v>2020.57</v>
      </c>
      <c r="L1592" s="24">
        <v>2419.34</v>
      </c>
      <c r="M1592" s="24">
        <v>2700.27</v>
      </c>
      <c r="N1592" s="24">
        <v>3142.7</v>
      </c>
      <c r="O1592" s="24">
        <v>3846.38</v>
      </c>
      <c r="P1592" s="24">
        <v>5399.01</v>
      </c>
      <c r="Q1592" s="24">
        <v>0</v>
      </c>
      <c r="R1592" s="24">
        <v>1417.76</v>
      </c>
      <c r="S1592" s="24">
        <v>1697.8</v>
      </c>
      <c r="T1592" s="24">
        <v>1998.44</v>
      </c>
      <c r="U1592" s="24">
        <v>2397.21</v>
      </c>
      <c r="V1592" s="26">
        <v>0</v>
      </c>
      <c r="W1592" s="26">
        <v>365.43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2632.08</v>
      </c>
      <c r="E1593" s="24">
        <v>3074.51</v>
      </c>
      <c r="F1593" s="24">
        <v>3778.19</v>
      </c>
      <c r="G1593" s="24">
        <v>5330.82</v>
      </c>
      <c r="H1593" s="24">
        <v>0</v>
      </c>
      <c r="I1593" s="24">
        <v>1349.57</v>
      </c>
      <c r="J1593" s="24">
        <v>1629.61</v>
      </c>
      <c r="K1593" s="24">
        <v>1930.25</v>
      </c>
      <c r="L1593" s="24">
        <v>2329.02</v>
      </c>
      <c r="M1593" s="24">
        <v>2609.9499999999998</v>
      </c>
      <c r="N1593" s="24">
        <v>3052.38</v>
      </c>
      <c r="O1593" s="24">
        <v>3756.06</v>
      </c>
      <c r="P1593" s="24">
        <v>5308.69</v>
      </c>
      <c r="Q1593" s="24">
        <v>0</v>
      </c>
      <c r="R1593" s="24">
        <v>1327.44</v>
      </c>
      <c r="S1593" s="24">
        <v>1607.48</v>
      </c>
      <c r="T1593" s="24">
        <v>1908.12</v>
      </c>
      <c r="U1593" s="24">
        <v>2306.89</v>
      </c>
      <c r="V1593" s="26">
        <v>0</v>
      </c>
      <c r="W1593" s="26">
        <v>610.33000000000004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2514.6999999999998</v>
      </c>
      <c r="E1594" s="24">
        <v>2957.13</v>
      </c>
      <c r="F1594" s="24">
        <v>3660.81</v>
      </c>
      <c r="G1594" s="24">
        <v>5213.4399999999996</v>
      </c>
      <c r="H1594" s="24">
        <v>0</v>
      </c>
      <c r="I1594" s="24">
        <v>1232.19</v>
      </c>
      <c r="J1594" s="24">
        <v>1512.23</v>
      </c>
      <c r="K1594" s="24">
        <v>1812.87</v>
      </c>
      <c r="L1594" s="24">
        <v>2211.64</v>
      </c>
      <c r="M1594" s="24">
        <v>2492.5700000000002</v>
      </c>
      <c r="N1594" s="24">
        <v>2935</v>
      </c>
      <c r="O1594" s="24">
        <v>3638.68</v>
      </c>
      <c r="P1594" s="24">
        <v>5191.3100000000004</v>
      </c>
      <c r="Q1594" s="24">
        <v>0</v>
      </c>
      <c r="R1594" s="24">
        <v>1210.06</v>
      </c>
      <c r="S1594" s="24">
        <v>1490.1</v>
      </c>
      <c r="T1594" s="24">
        <v>1790.74</v>
      </c>
      <c r="U1594" s="24">
        <v>2189.5100000000002</v>
      </c>
      <c r="V1594" s="26">
        <v>0</v>
      </c>
      <c r="W1594" s="26">
        <v>591.47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2432.7399999999998</v>
      </c>
      <c r="E1595" s="24">
        <v>2875.17</v>
      </c>
      <c r="F1595" s="24">
        <v>3578.85</v>
      </c>
      <c r="G1595" s="24">
        <v>5131.4799999999996</v>
      </c>
      <c r="H1595" s="24">
        <v>0</v>
      </c>
      <c r="I1595" s="24">
        <v>1150.23</v>
      </c>
      <c r="J1595" s="24">
        <v>1430.27</v>
      </c>
      <c r="K1595" s="24">
        <v>1730.91</v>
      </c>
      <c r="L1595" s="24">
        <v>2129.6799999999998</v>
      </c>
      <c r="M1595" s="24">
        <v>2410.61</v>
      </c>
      <c r="N1595" s="24">
        <v>2853.04</v>
      </c>
      <c r="O1595" s="24">
        <v>3556.72</v>
      </c>
      <c r="P1595" s="24">
        <v>5109.3500000000004</v>
      </c>
      <c r="Q1595" s="24">
        <v>0</v>
      </c>
      <c r="R1595" s="24">
        <v>1128.0999999999999</v>
      </c>
      <c r="S1595" s="24">
        <v>1408.14</v>
      </c>
      <c r="T1595" s="24">
        <v>1708.78</v>
      </c>
      <c r="U1595" s="24">
        <v>2107.5500000000002</v>
      </c>
      <c r="V1595" s="26">
        <v>0</v>
      </c>
      <c r="W1595" s="26">
        <v>496.65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2363.7600000000002</v>
      </c>
      <c r="E1596" s="24">
        <v>2806.19</v>
      </c>
      <c r="F1596" s="24">
        <v>3509.87</v>
      </c>
      <c r="G1596" s="24">
        <v>5062.5</v>
      </c>
      <c r="H1596" s="24">
        <v>0</v>
      </c>
      <c r="I1596" s="24">
        <v>1081.25</v>
      </c>
      <c r="J1596" s="24">
        <v>1361.29</v>
      </c>
      <c r="K1596" s="24">
        <v>1661.93</v>
      </c>
      <c r="L1596" s="24">
        <v>2060.6999999999998</v>
      </c>
      <c r="M1596" s="24">
        <v>2341.63</v>
      </c>
      <c r="N1596" s="24">
        <v>2784.06</v>
      </c>
      <c r="O1596" s="24">
        <v>3487.74</v>
      </c>
      <c r="P1596" s="24">
        <v>5040.37</v>
      </c>
      <c r="Q1596" s="24">
        <v>0</v>
      </c>
      <c r="R1596" s="24">
        <v>1059.1199999999999</v>
      </c>
      <c r="S1596" s="24">
        <v>1339.16</v>
      </c>
      <c r="T1596" s="24">
        <v>1639.8</v>
      </c>
      <c r="U1596" s="24">
        <v>2038.57</v>
      </c>
      <c r="V1596" s="26">
        <v>0</v>
      </c>
      <c r="W1596" s="26">
        <v>704.64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1681.92</v>
      </c>
      <c r="E1597" s="24">
        <v>2124.35</v>
      </c>
      <c r="F1597" s="24">
        <v>2828.03</v>
      </c>
      <c r="G1597" s="24">
        <v>4380.66</v>
      </c>
      <c r="H1597" s="24">
        <v>0</v>
      </c>
      <c r="I1597" s="24">
        <v>399.41</v>
      </c>
      <c r="J1597" s="24">
        <v>679.45</v>
      </c>
      <c r="K1597" s="24">
        <v>980.09</v>
      </c>
      <c r="L1597" s="24">
        <v>1378.86</v>
      </c>
      <c r="M1597" s="24">
        <v>1659.79</v>
      </c>
      <c r="N1597" s="24">
        <v>2102.2199999999998</v>
      </c>
      <c r="O1597" s="24">
        <v>2805.9</v>
      </c>
      <c r="P1597" s="24">
        <v>4358.53</v>
      </c>
      <c r="Q1597" s="24">
        <v>0</v>
      </c>
      <c r="R1597" s="24">
        <v>377.28</v>
      </c>
      <c r="S1597" s="24">
        <v>657.32</v>
      </c>
      <c r="T1597" s="24">
        <v>957.96</v>
      </c>
      <c r="U1597" s="24">
        <v>1356.73</v>
      </c>
      <c r="V1597" s="26">
        <v>0</v>
      </c>
      <c r="W1597" s="26">
        <v>1.49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1682.25</v>
      </c>
      <c r="E1598" s="24">
        <v>2124.6799999999998</v>
      </c>
      <c r="F1598" s="24">
        <v>2828.36</v>
      </c>
      <c r="G1598" s="24">
        <v>4380.99</v>
      </c>
      <c r="H1598" s="24">
        <v>0</v>
      </c>
      <c r="I1598" s="24">
        <v>399.74</v>
      </c>
      <c r="J1598" s="24">
        <v>679.78</v>
      </c>
      <c r="K1598" s="24">
        <v>980.42</v>
      </c>
      <c r="L1598" s="24">
        <v>1379.19</v>
      </c>
      <c r="M1598" s="24">
        <v>1660.12</v>
      </c>
      <c r="N1598" s="24">
        <v>2102.5500000000002</v>
      </c>
      <c r="O1598" s="24">
        <v>2806.23</v>
      </c>
      <c r="P1598" s="24">
        <v>4358.8599999999997</v>
      </c>
      <c r="Q1598" s="24">
        <v>0</v>
      </c>
      <c r="R1598" s="24">
        <v>377.61</v>
      </c>
      <c r="S1598" s="24">
        <v>657.65</v>
      </c>
      <c r="T1598" s="24">
        <v>958.29</v>
      </c>
      <c r="U1598" s="24">
        <v>1357.06</v>
      </c>
      <c r="V1598" s="26">
        <v>598.16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2513.4</v>
      </c>
      <c r="E1599" s="24">
        <v>2955.83</v>
      </c>
      <c r="F1599" s="24">
        <v>3659.51</v>
      </c>
      <c r="G1599" s="24">
        <v>5212.1400000000003</v>
      </c>
      <c r="H1599" s="24">
        <v>0</v>
      </c>
      <c r="I1599" s="24">
        <v>1230.8900000000001</v>
      </c>
      <c r="J1599" s="24">
        <v>1510.93</v>
      </c>
      <c r="K1599" s="24">
        <v>1811.57</v>
      </c>
      <c r="L1599" s="24">
        <v>2210.34</v>
      </c>
      <c r="M1599" s="24">
        <v>2491.27</v>
      </c>
      <c r="N1599" s="24">
        <v>2933.7</v>
      </c>
      <c r="O1599" s="24">
        <v>3637.38</v>
      </c>
      <c r="P1599" s="24">
        <v>5190.01</v>
      </c>
      <c r="Q1599" s="24">
        <v>0</v>
      </c>
      <c r="R1599" s="24">
        <v>1208.76</v>
      </c>
      <c r="S1599" s="24">
        <v>1488.8</v>
      </c>
      <c r="T1599" s="24">
        <v>1789.44</v>
      </c>
      <c r="U1599" s="24">
        <v>2188.21</v>
      </c>
      <c r="V1599" s="26">
        <v>71.2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2862.6</v>
      </c>
      <c r="E1600" s="24">
        <v>3305.03</v>
      </c>
      <c r="F1600" s="24">
        <v>4008.71</v>
      </c>
      <c r="G1600" s="24">
        <v>5561.34</v>
      </c>
      <c r="H1600" s="24">
        <v>0</v>
      </c>
      <c r="I1600" s="24">
        <v>1580.09</v>
      </c>
      <c r="J1600" s="24">
        <v>1860.13</v>
      </c>
      <c r="K1600" s="24">
        <v>2160.77</v>
      </c>
      <c r="L1600" s="24">
        <v>2559.54</v>
      </c>
      <c r="M1600" s="24">
        <v>2840.47</v>
      </c>
      <c r="N1600" s="24">
        <v>3282.9</v>
      </c>
      <c r="O1600" s="24">
        <v>3986.58</v>
      </c>
      <c r="P1600" s="24">
        <v>5539.21</v>
      </c>
      <c r="Q1600" s="24">
        <v>0</v>
      </c>
      <c r="R1600" s="24">
        <v>1557.96</v>
      </c>
      <c r="S1600" s="24">
        <v>1838</v>
      </c>
      <c r="T1600" s="24">
        <v>2138.64</v>
      </c>
      <c r="U1600" s="24">
        <v>2537.41</v>
      </c>
      <c r="V1600" s="26">
        <v>150.24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3224.89</v>
      </c>
      <c r="E1601" s="24">
        <v>3667.32</v>
      </c>
      <c r="F1601" s="24">
        <v>4371</v>
      </c>
      <c r="G1601" s="24">
        <v>5923.63</v>
      </c>
      <c r="H1601" s="24">
        <v>0</v>
      </c>
      <c r="I1601" s="24">
        <v>1942.38</v>
      </c>
      <c r="J1601" s="24">
        <v>2222.42</v>
      </c>
      <c r="K1601" s="24">
        <v>2523.06</v>
      </c>
      <c r="L1601" s="24">
        <v>2921.83</v>
      </c>
      <c r="M1601" s="24">
        <v>3202.76</v>
      </c>
      <c r="N1601" s="24">
        <v>3645.19</v>
      </c>
      <c r="O1601" s="24">
        <v>4348.87</v>
      </c>
      <c r="P1601" s="24">
        <v>5901.5</v>
      </c>
      <c r="Q1601" s="24">
        <v>0</v>
      </c>
      <c r="R1601" s="24">
        <v>1920.25</v>
      </c>
      <c r="S1601" s="24">
        <v>2200.29</v>
      </c>
      <c r="T1601" s="24">
        <v>2500.9299999999998</v>
      </c>
      <c r="U1601" s="24">
        <v>2899.7</v>
      </c>
      <c r="V1601" s="26">
        <v>97.32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3289.94</v>
      </c>
      <c r="E1602" s="24">
        <v>3732.37</v>
      </c>
      <c r="F1602" s="24">
        <v>4436.05</v>
      </c>
      <c r="G1602" s="24">
        <v>5988.68</v>
      </c>
      <c r="H1602" s="24">
        <v>0</v>
      </c>
      <c r="I1602" s="24">
        <v>2007.43</v>
      </c>
      <c r="J1602" s="24">
        <v>2287.4699999999998</v>
      </c>
      <c r="K1602" s="24">
        <v>2588.11</v>
      </c>
      <c r="L1602" s="24">
        <v>2986.88</v>
      </c>
      <c r="M1602" s="24">
        <v>3267.81</v>
      </c>
      <c r="N1602" s="24">
        <v>3710.24</v>
      </c>
      <c r="O1602" s="24">
        <v>4413.92</v>
      </c>
      <c r="P1602" s="24">
        <v>5966.55</v>
      </c>
      <c r="Q1602" s="24">
        <v>0</v>
      </c>
      <c r="R1602" s="24">
        <v>1985.3</v>
      </c>
      <c r="S1602" s="24">
        <v>2265.34</v>
      </c>
      <c r="T1602" s="24">
        <v>2565.98</v>
      </c>
      <c r="U1602" s="24">
        <v>2964.75</v>
      </c>
      <c r="V1602" s="26">
        <v>39.82</v>
      </c>
      <c r="W1602" s="26">
        <v>0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3387.46</v>
      </c>
      <c r="E1603" s="24">
        <v>3829.89</v>
      </c>
      <c r="F1603" s="24">
        <v>4533.57</v>
      </c>
      <c r="G1603" s="24">
        <v>6086.2</v>
      </c>
      <c r="H1603" s="24">
        <v>0</v>
      </c>
      <c r="I1603" s="24">
        <v>2104.9499999999998</v>
      </c>
      <c r="J1603" s="24">
        <v>2384.9899999999998</v>
      </c>
      <c r="K1603" s="24">
        <v>2685.63</v>
      </c>
      <c r="L1603" s="24">
        <v>3084.4</v>
      </c>
      <c r="M1603" s="24">
        <v>3365.33</v>
      </c>
      <c r="N1603" s="24">
        <v>3807.76</v>
      </c>
      <c r="O1603" s="24">
        <v>4511.4399999999996</v>
      </c>
      <c r="P1603" s="24">
        <v>6064.07</v>
      </c>
      <c r="Q1603" s="24">
        <v>0</v>
      </c>
      <c r="R1603" s="24">
        <v>2082.8200000000002</v>
      </c>
      <c r="S1603" s="24">
        <v>2362.86</v>
      </c>
      <c r="T1603" s="24">
        <v>2663.5</v>
      </c>
      <c r="U1603" s="24">
        <v>3062.27</v>
      </c>
      <c r="V1603" s="26">
        <v>0</v>
      </c>
      <c r="W1603" s="26">
        <v>5.17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3439.47</v>
      </c>
      <c r="E1604" s="24">
        <v>3881.9</v>
      </c>
      <c r="F1604" s="24">
        <v>4585.58</v>
      </c>
      <c r="G1604" s="24">
        <v>6138.21</v>
      </c>
      <c r="H1604" s="24">
        <v>0</v>
      </c>
      <c r="I1604" s="24">
        <v>2156.96</v>
      </c>
      <c r="J1604" s="24">
        <v>2437</v>
      </c>
      <c r="K1604" s="24">
        <v>2737.64</v>
      </c>
      <c r="L1604" s="24">
        <v>3136.41</v>
      </c>
      <c r="M1604" s="24">
        <v>3417.34</v>
      </c>
      <c r="N1604" s="24">
        <v>3859.77</v>
      </c>
      <c r="O1604" s="24">
        <v>4563.45</v>
      </c>
      <c r="P1604" s="24">
        <v>6116.08</v>
      </c>
      <c r="Q1604" s="24">
        <v>0</v>
      </c>
      <c r="R1604" s="24">
        <v>2134.83</v>
      </c>
      <c r="S1604" s="24">
        <v>2414.87</v>
      </c>
      <c r="T1604" s="24">
        <v>2715.51</v>
      </c>
      <c r="U1604" s="24">
        <v>3114.28</v>
      </c>
      <c r="V1604" s="26">
        <v>56.29</v>
      </c>
      <c r="W1604" s="26">
        <v>0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3500.17</v>
      </c>
      <c r="E1605" s="24">
        <v>3942.6</v>
      </c>
      <c r="F1605" s="24">
        <v>4646.28</v>
      </c>
      <c r="G1605" s="24">
        <v>6198.91</v>
      </c>
      <c r="H1605" s="24">
        <v>0</v>
      </c>
      <c r="I1605" s="24">
        <v>2217.66</v>
      </c>
      <c r="J1605" s="24">
        <v>2497.6999999999998</v>
      </c>
      <c r="K1605" s="24">
        <v>2798.34</v>
      </c>
      <c r="L1605" s="24">
        <v>3197.11</v>
      </c>
      <c r="M1605" s="24">
        <v>3478.04</v>
      </c>
      <c r="N1605" s="24">
        <v>3920.47</v>
      </c>
      <c r="O1605" s="24">
        <v>4624.1499999999996</v>
      </c>
      <c r="P1605" s="24">
        <v>6176.78</v>
      </c>
      <c r="Q1605" s="24">
        <v>0</v>
      </c>
      <c r="R1605" s="24">
        <v>2195.5300000000002</v>
      </c>
      <c r="S1605" s="24">
        <v>2475.5700000000002</v>
      </c>
      <c r="T1605" s="24">
        <v>2776.21</v>
      </c>
      <c r="U1605" s="24">
        <v>3174.98</v>
      </c>
      <c r="V1605" s="26">
        <v>56.96</v>
      </c>
      <c r="W1605" s="26">
        <v>0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3562.12</v>
      </c>
      <c r="E1606" s="24">
        <v>4004.55</v>
      </c>
      <c r="F1606" s="24">
        <v>4708.2299999999996</v>
      </c>
      <c r="G1606" s="24">
        <v>6260.86</v>
      </c>
      <c r="H1606" s="24">
        <v>0</v>
      </c>
      <c r="I1606" s="24">
        <v>2279.61</v>
      </c>
      <c r="J1606" s="24">
        <v>2559.65</v>
      </c>
      <c r="K1606" s="24">
        <v>2860.29</v>
      </c>
      <c r="L1606" s="24">
        <v>3259.06</v>
      </c>
      <c r="M1606" s="24">
        <v>3539.99</v>
      </c>
      <c r="N1606" s="24">
        <v>3982.42</v>
      </c>
      <c r="O1606" s="24">
        <v>4686.1000000000004</v>
      </c>
      <c r="P1606" s="24">
        <v>6238.73</v>
      </c>
      <c r="Q1606" s="24">
        <v>0</v>
      </c>
      <c r="R1606" s="24">
        <v>2257.48</v>
      </c>
      <c r="S1606" s="24">
        <v>2537.52</v>
      </c>
      <c r="T1606" s="24">
        <v>2838.16</v>
      </c>
      <c r="U1606" s="24">
        <v>3236.93</v>
      </c>
      <c r="V1606" s="26">
        <v>0.93</v>
      </c>
      <c r="W1606" s="26">
        <v>0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3557.67</v>
      </c>
      <c r="E1607" s="24">
        <v>4000.1</v>
      </c>
      <c r="F1607" s="24">
        <v>4703.78</v>
      </c>
      <c r="G1607" s="24">
        <v>6256.41</v>
      </c>
      <c r="H1607" s="24">
        <v>0</v>
      </c>
      <c r="I1607" s="24">
        <v>2275.16</v>
      </c>
      <c r="J1607" s="24">
        <v>2555.1999999999998</v>
      </c>
      <c r="K1607" s="24">
        <v>2855.84</v>
      </c>
      <c r="L1607" s="24">
        <v>3254.61</v>
      </c>
      <c r="M1607" s="24">
        <v>3535.54</v>
      </c>
      <c r="N1607" s="24">
        <v>3977.97</v>
      </c>
      <c r="O1607" s="24">
        <v>4681.6499999999996</v>
      </c>
      <c r="P1607" s="24">
        <v>6234.28</v>
      </c>
      <c r="Q1607" s="24">
        <v>0</v>
      </c>
      <c r="R1607" s="24">
        <v>2253.0300000000002</v>
      </c>
      <c r="S1607" s="24">
        <v>2533.0700000000002</v>
      </c>
      <c r="T1607" s="24">
        <v>2833.71</v>
      </c>
      <c r="U1607" s="24">
        <v>3232.48</v>
      </c>
      <c r="V1607" s="26">
        <v>0</v>
      </c>
      <c r="W1607" s="26">
        <v>2.8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3556.98</v>
      </c>
      <c r="E1608" s="24">
        <v>3999.41</v>
      </c>
      <c r="F1608" s="24">
        <v>4703.09</v>
      </c>
      <c r="G1608" s="24">
        <v>6255.72</v>
      </c>
      <c r="H1608" s="24">
        <v>0</v>
      </c>
      <c r="I1608" s="24">
        <v>2274.4699999999998</v>
      </c>
      <c r="J1608" s="24">
        <v>2554.5100000000002</v>
      </c>
      <c r="K1608" s="24">
        <v>2855.15</v>
      </c>
      <c r="L1608" s="24">
        <v>3253.92</v>
      </c>
      <c r="M1608" s="24">
        <v>3534.85</v>
      </c>
      <c r="N1608" s="24">
        <v>3977.28</v>
      </c>
      <c r="O1608" s="24">
        <v>4680.96</v>
      </c>
      <c r="P1608" s="24">
        <v>6233.59</v>
      </c>
      <c r="Q1608" s="24">
        <v>0</v>
      </c>
      <c r="R1608" s="24">
        <v>2252.34</v>
      </c>
      <c r="S1608" s="24">
        <v>2532.38</v>
      </c>
      <c r="T1608" s="24">
        <v>2833.02</v>
      </c>
      <c r="U1608" s="24">
        <v>3231.79</v>
      </c>
      <c r="V1608" s="26">
        <v>0.22</v>
      </c>
      <c r="W1608" s="26">
        <v>0.4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3556.33</v>
      </c>
      <c r="E1609" s="24">
        <v>3998.76</v>
      </c>
      <c r="F1609" s="24">
        <v>4702.4399999999996</v>
      </c>
      <c r="G1609" s="24">
        <v>6255.07</v>
      </c>
      <c r="H1609" s="24">
        <v>0</v>
      </c>
      <c r="I1609" s="24">
        <v>2273.8200000000002</v>
      </c>
      <c r="J1609" s="24">
        <v>2553.86</v>
      </c>
      <c r="K1609" s="24">
        <v>2854.5</v>
      </c>
      <c r="L1609" s="24">
        <v>3253.27</v>
      </c>
      <c r="M1609" s="24">
        <v>3534.2</v>
      </c>
      <c r="N1609" s="24">
        <v>3976.63</v>
      </c>
      <c r="O1609" s="24">
        <v>4680.3100000000004</v>
      </c>
      <c r="P1609" s="24">
        <v>6232.94</v>
      </c>
      <c r="Q1609" s="24">
        <v>0</v>
      </c>
      <c r="R1609" s="24">
        <v>2251.69</v>
      </c>
      <c r="S1609" s="24">
        <v>2531.73</v>
      </c>
      <c r="T1609" s="24">
        <v>2832.37</v>
      </c>
      <c r="U1609" s="24">
        <v>3231.14</v>
      </c>
      <c r="V1609" s="26">
        <v>0</v>
      </c>
      <c r="W1609" s="26">
        <v>4.25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3545.29</v>
      </c>
      <c r="E1610" s="24">
        <v>3987.72</v>
      </c>
      <c r="F1610" s="24">
        <v>4691.3999999999996</v>
      </c>
      <c r="G1610" s="24">
        <v>6244.03</v>
      </c>
      <c r="H1610" s="24">
        <v>0</v>
      </c>
      <c r="I1610" s="24">
        <v>2262.7800000000002</v>
      </c>
      <c r="J1610" s="24">
        <v>2542.8200000000002</v>
      </c>
      <c r="K1610" s="24">
        <v>2843.46</v>
      </c>
      <c r="L1610" s="24">
        <v>3242.23</v>
      </c>
      <c r="M1610" s="24">
        <v>3523.16</v>
      </c>
      <c r="N1610" s="24">
        <v>3965.59</v>
      </c>
      <c r="O1610" s="24">
        <v>4669.2700000000004</v>
      </c>
      <c r="P1610" s="24">
        <v>6221.9</v>
      </c>
      <c r="Q1610" s="24">
        <v>0</v>
      </c>
      <c r="R1610" s="24">
        <v>2240.65</v>
      </c>
      <c r="S1610" s="24">
        <v>2520.69</v>
      </c>
      <c r="T1610" s="24">
        <v>2821.33</v>
      </c>
      <c r="U1610" s="24">
        <v>3220.1</v>
      </c>
      <c r="V1610" s="26">
        <v>0</v>
      </c>
      <c r="W1610" s="26">
        <v>55.75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3305.6</v>
      </c>
      <c r="E1611" s="24">
        <v>3748.03</v>
      </c>
      <c r="F1611" s="24">
        <v>4451.71</v>
      </c>
      <c r="G1611" s="24">
        <v>6004.34</v>
      </c>
      <c r="H1611" s="24">
        <v>0</v>
      </c>
      <c r="I1611" s="24">
        <v>2023.09</v>
      </c>
      <c r="J1611" s="24">
        <v>2303.13</v>
      </c>
      <c r="K1611" s="24">
        <v>2603.77</v>
      </c>
      <c r="L1611" s="24">
        <v>3002.54</v>
      </c>
      <c r="M1611" s="24">
        <v>3283.47</v>
      </c>
      <c r="N1611" s="24">
        <v>3725.9</v>
      </c>
      <c r="O1611" s="24">
        <v>4429.58</v>
      </c>
      <c r="P1611" s="24">
        <v>5982.21</v>
      </c>
      <c r="Q1611" s="24">
        <v>0</v>
      </c>
      <c r="R1611" s="24">
        <v>2000.96</v>
      </c>
      <c r="S1611" s="24">
        <v>2281</v>
      </c>
      <c r="T1611" s="24">
        <v>2581.64</v>
      </c>
      <c r="U1611" s="24">
        <v>2980.41</v>
      </c>
      <c r="V1611" s="26">
        <v>0</v>
      </c>
      <c r="W1611" s="26">
        <v>296.06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3285.15</v>
      </c>
      <c r="E1612" s="24">
        <v>3727.58</v>
      </c>
      <c r="F1612" s="24">
        <v>4431.26</v>
      </c>
      <c r="G1612" s="24">
        <v>5983.89</v>
      </c>
      <c r="H1612" s="24">
        <v>0</v>
      </c>
      <c r="I1612" s="24">
        <v>2002.64</v>
      </c>
      <c r="J1612" s="24">
        <v>2282.6799999999998</v>
      </c>
      <c r="K1612" s="24">
        <v>2583.3200000000002</v>
      </c>
      <c r="L1612" s="24">
        <v>2982.09</v>
      </c>
      <c r="M1612" s="24">
        <v>3263.02</v>
      </c>
      <c r="N1612" s="24">
        <v>3705.45</v>
      </c>
      <c r="O1612" s="24">
        <v>4409.13</v>
      </c>
      <c r="P1612" s="24">
        <v>5961.76</v>
      </c>
      <c r="Q1612" s="24">
        <v>0</v>
      </c>
      <c r="R1612" s="24">
        <v>1980.51</v>
      </c>
      <c r="S1612" s="24">
        <v>2260.5500000000002</v>
      </c>
      <c r="T1612" s="24">
        <v>2561.19</v>
      </c>
      <c r="U1612" s="24">
        <v>2959.96</v>
      </c>
      <c r="V1612" s="26">
        <v>0</v>
      </c>
      <c r="W1612" s="26">
        <v>307.88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3295.78</v>
      </c>
      <c r="E1613" s="24">
        <v>3738.21</v>
      </c>
      <c r="F1613" s="24">
        <v>4441.8900000000003</v>
      </c>
      <c r="G1613" s="24">
        <v>5994.52</v>
      </c>
      <c r="H1613" s="24">
        <v>0</v>
      </c>
      <c r="I1613" s="24">
        <v>2013.27</v>
      </c>
      <c r="J1613" s="24">
        <v>2293.31</v>
      </c>
      <c r="K1613" s="24">
        <v>2593.9499999999998</v>
      </c>
      <c r="L1613" s="24">
        <v>2992.72</v>
      </c>
      <c r="M1613" s="24">
        <v>3273.65</v>
      </c>
      <c r="N1613" s="24">
        <v>3716.08</v>
      </c>
      <c r="O1613" s="24">
        <v>4419.76</v>
      </c>
      <c r="P1613" s="24">
        <v>5972.39</v>
      </c>
      <c r="Q1613" s="24">
        <v>0</v>
      </c>
      <c r="R1613" s="24">
        <v>1991.14</v>
      </c>
      <c r="S1613" s="24">
        <v>2271.1799999999998</v>
      </c>
      <c r="T1613" s="24">
        <v>2571.8200000000002</v>
      </c>
      <c r="U1613" s="24">
        <v>2970.59</v>
      </c>
      <c r="V1613" s="26">
        <v>0</v>
      </c>
      <c r="W1613" s="26">
        <v>174.56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3335.86</v>
      </c>
      <c r="E1614" s="24">
        <v>3778.29</v>
      </c>
      <c r="F1614" s="24">
        <v>4481.97</v>
      </c>
      <c r="G1614" s="24">
        <v>6034.6</v>
      </c>
      <c r="H1614" s="24">
        <v>0</v>
      </c>
      <c r="I1614" s="24">
        <v>2053.35</v>
      </c>
      <c r="J1614" s="24">
        <v>2333.39</v>
      </c>
      <c r="K1614" s="24">
        <v>2634.03</v>
      </c>
      <c r="L1614" s="24">
        <v>3032.8</v>
      </c>
      <c r="M1614" s="24">
        <v>3313.73</v>
      </c>
      <c r="N1614" s="24">
        <v>3756.16</v>
      </c>
      <c r="O1614" s="24">
        <v>4459.84</v>
      </c>
      <c r="P1614" s="24">
        <v>6012.47</v>
      </c>
      <c r="Q1614" s="24">
        <v>0</v>
      </c>
      <c r="R1614" s="24">
        <v>2031.22</v>
      </c>
      <c r="S1614" s="24">
        <v>2311.2600000000002</v>
      </c>
      <c r="T1614" s="24">
        <v>2611.9</v>
      </c>
      <c r="U1614" s="24">
        <v>3010.67</v>
      </c>
      <c r="V1614" s="26">
        <v>0</v>
      </c>
      <c r="W1614" s="26">
        <v>363.43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3168.9</v>
      </c>
      <c r="E1615" s="24">
        <v>3611.33</v>
      </c>
      <c r="F1615" s="24">
        <v>4315.01</v>
      </c>
      <c r="G1615" s="24">
        <v>5867.64</v>
      </c>
      <c r="H1615" s="24">
        <v>0</v>
      </c>
      <c r="I1615" s="24">
        <v>1886.39</v>
      </c>
      <c r="J1615" s="24">
        <v>2166.4299999999998</v>
      </c>
      <c r="K1615" s="24">
        <v>2467.0700000000002</v>
      </c>
      <c r="L1615" s="24">
        <v>2865.84</v>
      </c>
      <c r="M1615" s="24">
        <v>3146.77</v>
      </c>
      <c r="N1615" s="24">
        <v>3589.2</v>
      </c>
      <c r="O1615" s="24">
        <v>4292.88</v>
      </c>
      <c r="P1615" s="24">
        <v>5845.51</v>
      </c>
      <c r="Q1615" s="24">
        <v>0</v>
      </c>
      <c r="R1615" s="24">
        <v>1864.26</v>
      </c>
      <c r="S1615" s="24">
        <v>2144.3000000000002</v>
      </c>
      <c r="T1615" s="24">
        <v>2444.94</v>
      </c>
      <c r="U1615" s="24">
        <v>2843.71</v>
      </c>
      <c r="V1615" s="26">
        <v>0</v>
      </c>
      <c r="W1615" s="26">
        <v>506.24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2821.89</v>
      </c>
      <c r="E1616" s="24">
        <v>3264.32</v>
      </c>
      <c r="F1616" s="24">
        <v>3968</v>
      </c>
      <c r="G1616" s="24">
        <v>5520.63</v>
      </c>
      <c r="H1616" s="24">
        <v>0</v>
      </c>
      <c r="I1616" s="24">
        <v>1539.38</v>
      </c>
      <c r="J1616" s="24">
        <v>1819.42</v>
      </c>
      <c r="K1616" s="24">
        <v>2120.06</v>
      </c>
      <c r="L1616" s="24">
        <v>2518.83</v>
      </c>
      <c r="M1616" s="24">
        <v>2799.76</v>
      </c>
      <c r="N1616" s="24">
        <v>3242.19</v>
      </c>
      <c r="O1616" s="24">
        <v>3945.87</v>
      </c>
      <c r="P1616" s="24">
        <v>5498.5</v>
      </c>
      <c r="Q1616" s="24">
        <v>0</v>
      </c>
      <c r="R1616" s="24">
        <v>1517.25</v>
      </c>
      <c r="S1616" s="24">
        <v>1797.29</v>
      </c>
      <c r="T1616" s="24">
        <v>2097.9299999999998</v>
      </c>
      <c r="U1616" s="24">
        <v>2496.6999999999998</v>
      </c>
      <c r="V1616" s="26">
        <v>0</v>
      </c>
      <c r="W1616" s="26">
        <v>402.96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2517.9899999999998</v>
      </c>
      <c r="E1617" s="24">
        <v>2960.42</v>
      </c>
      <c r="F1617" s="24">
        <v>3664.1</v>
      </c>
      <c r="G1617" s="24">
        <v>5216.7299999999996</v>
      </c>
      <c r="H1617" s="24">
        <v>0</v>
      </c>
      <c r="I1617" s="24">
        <v>1235.48</v>
      </c>
      <c r="J1617" s="24">
        <v>1515.52</v>
      </c>
      <c r="K1617" s="24">
        <v>1816.16</v>
      </c>
      <c r="L1617" s="24">
        <v>2214.9299999999998</v>
      </c>
      <c r="M1617" s="24">
        <v>2495.86</v>
      </c>
      <c r="N1617" s="24">
        <v>2938.29</v>
      </c>
      <c r="O1617" s="24">
        <v>3641.97</v>
      </c>
      <c r="P1617" s="24">
        <v>5194.6000000000004</v>
      </c>
      <c r="Q1617" s="24">
        <v>0</v>
      </c>
      <c r="R1617" s="24">
        <v>1213.3499999999999</v>
      </c>
      <c r="S1617" s="24">
        <v>1493.39</v>
      </c>
      <c r="T1617" s="24">
        <v>1794.03</v>
      </c>
      <c r="U1617" s="24">
        <v>2192.8000000000002</v>
      </c>
      <c r="V1617" s="26">
        <v>0</v>
      </c>
      <c r="W1617" s="26">
        <v>20.46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2510.73</v>
      </c>
      <c r="E1618" s="24">
        <v>2953.16</v>
      </c>
      <c r="F1618" s="24">
        <v>3656.84</v>
      </c>
      <c r="G1618" s="24">
        <v>5209.47</v>
      </c>
      <c r="H1618" s="24">
        <v>0</v>
      </c>
      <c r="I1618" s="24">
        <v>1228.22</v>
      </c>
      <c r="J1618" s="24">
        <v>1508.26</v>
      </c>
      <c r="K1618" s="24">
        <v>1808.9</v>
      </c>
      <c r="L1618" s="24">
        <v>2207.67</v>
      </c>
      <c r="M1618" s="24">
        <v>2488.6</v>
      </c>
      <c r="N1618" s="24">
        <v>2931.03</v>
      </c>
      <c r="O1618" s="24">
        <v>3634.71</v>
      </c>
      <c r="P1618" s="24">
        <v>5187.34</v>
      </c>
      <c r="Q1618" s="24">
        <v>0</v>
      </c>
      <c r="R1618" s="24">
        <v>1206.0899999999999</v>
      </c>
      <c r="S1618" s="24">
        <v>1486.13</v>
      </c>
      <c r="T1618" s="24">
        <v>1786.77</v>
      </c>
      <c r="U1618" s="24">
        <v>2185.54</v>
      </c>
      <c r="V1618" s="26">
        <v>0</v>
      </c>
      <c r="W1618" s="26">
        <v>120.07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2445.8000000000002</v>
      </c>
      <c r="E1619" s="24">
        <v>2888.23</v>
      </c>
      <c r="F1619" s="24">
        <v>3591.91</v>
      </c>
      <c r="G1619" s="24">
        <v>5144.54</v>
      </c>
      <c r="H1619" s="24">
        <v>0</v>
      </c>
      <c r="I1619" s="24">
        <v>1163.29</v>
      </c>
      <c r="J1619" s="24">
        <v>1443.33</v>
      </c>
      <c r="K1619" s="24">
        <v>1743.97</v>
      </c>
      <c r="L1619" s="24">
        <v>2142.7399999999998</v>
      </c>
      <c r="M1619" s="24">
        <v>2423.67</v>
      </c>
      <c r="N1619" s="24">
        <v>2866.1</v>
      </c>
      <c r="O1619" s="24">
        <v>3569.78</v>
      </c>
      <c r="P1619" s="24">
        <v>5122.41</v>
      </c>
      <c r="Q1619" s="24">
        <v>0</v>
      </c>
      <c r="R1619" s="24">
        <v>1141.1600000000001</v>
      </c>
      <c r="S1619" s="24">
        <v>1421.2</v>
      </c>
      <c r="T1619" s="24">
        <v>1721.84</v>
      </c>
      <c r="U1619" s="24">
        <v>2120.61</v>
      </c>
      <c r="V1619" s="26">
        <v>0</v>
      </c>
      <c r="W1619" s="26">
        <v>786.03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2343.41</v>
      </c>
      <c r="E1620" s="24">
        <v>2785.84</v>
      </c>
      <c r="F1620" s="24">
        <v>3489.52</v>
      </c>
      <c r="G1620" s="24">
        <v>5042.1499999999996</v>
      </c>
      <c r="H1620" s="24">
        <v>0</v>
      </c>
      <c r="I1620" s="24">
        <v>1060.9000000000001</v>
      </c>
      <c r="J1620" s="24">
        <v>1340.94</v>
      </c>
      <c r="K1620" s="24">
        <v>1641.58</v>
      </c>
      <c r="L1620" s="24">
        <v>2040.35</v>
      </c>
      <c r="M1620" s="24">
        <v>2321.2800000000002</v>
      </c>
      <c r="N1620" s="24">
        <v>2763.71</v>
      </c>
      <c r="O1620" s="24">
        <v>3467.39</v>
      </c>
      <c r="P1620" s="24">
        <v>5020.0200000000004</v>
      </c>
      <c r="Q1620" s="24">
        <v>0</v>
      </c>
      <c r="R1620" s="24">
        <v>1038.77</v>
      </c>
      <c r="S1620" s="24">
        <v>1318.81</v>
      </c>
      <c r="T1620" s="24">
        <v>1619.45</v>
      </c>
      <c r="U1620" s="24">
        <v>2018.22</v>
      </c>
      <c r="V1620" s="26">
        <v>0</v>
      </c>
      <c r="W1620" s="26">
        <v>684.51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1682.7</v>
      </c>
      <c r="E1621" s="24">
        <v>2125.13</v>
      </c>
      <c r="F1621" s="24">
        <v>2828.81</v>
      </c>
      <c r="G1621" s="24">
        <v>4381.4399999999996</v>
      </c>
      <c r="H1621" s="24">
        <v>0</v>
      </c>
      <c r="I1621" s="24">
        <v>400.19</v>
      </c>
      <c r="J1621" s="24">
        <v>680.23</v>
      </c>
      <c r="K1621" s="24">
        <v>980.87</v>
      </c>
      <c r="L1621" s="24">
        <v>1379.64</v>
      </c>
      <c r="M1621" s="24">
        <v>1660.57</v>
      </c>
      <c r="N1621" s="24">
        <v>2103</v>
      </c>
      <c r="O1621" s="24">
        <v>2806.68</v>
      </c>
      <c r="P1621" s="24">
        <v>4359.3100000000004</v>
      </c>
      <c r="Q1621" s="24">
        <v>0</v>
      </c>
      <c r="R1621" s="24">
        <v>378.06</v>
      </c>
      <c r="S1621" s="24">
        <v>658.1</v>
      </c>
      <c r="T1621" s="24">
        <v>958.74</v>
      </c>
      <c r="U1621" s="24">
        <v>1357.51</v>
      </c>
      <c r="V1621" s="26">
        <v>0</v>
      </c>
      <c r="W1621" s="26">
        <v>3.44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1683.15</v>
      </c>
      <c r="E1622" s="24">
        <v>2125.58</v>
      </c>
      <c r="F1622" s="24">
        <v>2829.26</v>
      </c>
      <c r="G1622" s="24">
        <v>4381.8900000000003</v>
      </c>
      <c r="H1622" s="24">
        <v>0</v>
      </c>
      <c r="I1622" s="24">
        <v>400.64</v>
      </c>
      <c r="J1622" s="24">
        <v>680.68</v>
      </c>
      <c r="K1622" s="24">
        <v>981.32</v>
      </c>
      <c r="L1622" s="24">
        <v>1380.09</v>
      </c>
      <c r="M1622" s="24">
        <v>1661.02</v>
      </c>
      <c r="N1622" s="24">
        <v>2103.4499999999998</v>
      </c>
      <c r="O1622" s="24">
        <v>2807.13</v>
      </c>
      <c r="P1622" s="24">
        <v>4359.76</v>
      </c>
      <c r="Q1622" s="24">
        <v>0</v>
      </c>
      <c r="R1622" s="24">
        <v>378.51</v>
      </c>
      <c r="S1622" s="24">
        <v>658.55</v>
      </c>
      <c r="T1622" s="24">
        <v>959.19</v>
      </c>
      <c r="U1622" s="24">
        <v>1357.96</v>
      </c>
      <c r="V1622" s="26">
        <v>846.79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2525.5500000000002</v>
      </c>
      <c r="E1623" s="24">
        <v>2967.98</v>
      </c>
      <c r="F1623" s="24">
        <v>3671.66</v>
      </c>
      <c r="G1623" s="24">
        <v>5224.29</v>
      </c>
      <c r="H1623" s="24">
        <v>0</v>
      </c>
      <c r="I1623" s="24">
        <v>1243.04</v>
      </c>
      <c r="J1623" s="24">
        <v>1523.08</v>
      </c>
      <c r="K1623" s="24">
        <v>1823.72</v>
      </c>
      <c r="L1623" s="24">
        <v>2222.4899999999998</v>
      </c>
      <c r="M1623" s="24">
        <v>2503.42</v>
      </c>
      <c r="N1623" s="24">
        <v>2945.85</v>
      </c>
      <c r="O1623" s="24">
        <v>3649.53</v>
      </c>
      <c r="P1623" s="24">
        <v>5202.16</v>
      </c>
      <c r="Q1623" s="24">
        <v>0</v>
      </c>
      <c r="R1623" s="24">
        <v>1220.9100000000001</v>
      </c>
      <c r="S1623" s="24">
        <v>1500.95</v>
      </c>
      <c r="T1623" s="24">
        <v>1801.59</v>
      </c>
      <c r="U1623" s="24">
        <v>2200.36</v>
      </c>
      <c r="V1623" s="26">
        <v>0</v>
      </c>
      <c r="W1623" s="26">
        <v>9.09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2922.2</v>
      </c>
      <c r="E1624" s="24">
        <v>3364.63</v>
      </c>
      <c r="F1624" s="24">
        <v>4068.31</v>
      </c>
      <c r="G1624" s="24">
        <v>5620.94</v>
      </c>
      <c r="H1624" s="24">
        <v>0</v>
      </c>
      <c r="I1624" s="24">
        <v>1639.69</v>
      </c>
      <c r="J1624" s="24">
        <v>1919.73</v>
      </c>
      <c r="K1624" s="24">
        <v>2220.37</v>
      </c>
      <c r="L1624" s="24">
        <v>2619.14</v>
      </c>
      <c r="M1624" s="24">
        <v>2900.07</v>
      </c>
      <c r="N1624" s="24">
        <v>3342.5</v>
      </c>
      <c r="O1624" s="24">
        <v>4046.18</v>
      </c>
      <c r="P1624" s="24">
        <v>5598.81</v>
      </c>
      <c r="Q1624" s="24">
        <v>0</v>
      </c>
      <c r="R1624" s="24">
        <v>1617.56</v>
      </c>
      <c r="S1624" s="24">
        <v>1897.6</v>
      </c>
      <c r="T1624" s="24">
        <v>2198.2399999999998</v>
      </c>
      <c r="U1624" s="24">
        <v>2597.0100000000002</v>
      </c>
      <c r="V1624" s="26">
        <v>91.97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3204.83</v>
      </c>
      <c r="E1625" s="24">
        <v>3647.26</v>
      </c>
      <c r="F1625" s="24">
        <v>4350.9399999999996</v>
      </c>
      <c r="G1625" s="24">
        <v>5903.57</v>
      </c>
      <c r="H1625" s="24">
        <v>0</v>
      </c>
      <c r="I1625" s="24">
        <v>1922.32</v>
      </c>
      <c r="J1625" s="24">
        <v>2202.36</v>
      </c>
      <c r="K1625" s="24">
        <v>2503</v>
      </c>
      <c r="L1625" s="24">
        <v>2901.77</v>
      </c>
      <c r="M1625" s="24">
        <v>3182.7</v>
      </c>
      <c r="N1625" s="24">
        <v>3625.13</v>
      </c>
      <c r="O1625" s="24">
        <v>4328.8100000000004</v>
      </c>
      <c r="P1625" s="24">
        <v>5881.44</v>
      </c>
      <c r="Q1625" s="24">
        <v>0</v>
      </c>
      <c r="R1625" s="24">
        <v>1900.19</v>
      </c>
      <c r="S1625" s="24">
        <v>2180.23</v>
      </c>
      <c r="T1625" s="24">
        <v>2480.87</v>
      </c>
      <c r="U1625" s="24">
        <v>2879.64</v>
      </c>
      <c r="V1625" s="26">
        <v>201.03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3308.9</v>
      </c>
      <c r="E1626" s="24">
        <v>3751.33</v>
      </c>
      <c r="F1626" s="24">
        <v>4455.01</v>
      </c>
      <c r="G1626" s="24">
        <v>6007.64</v>
      </c>
      <c r="H1626" s="24">
        <v>0</v>
      </c>
      <c r="I1626" s="24">
        <v>2026.39</v>
      </c>
      <c r="J1626" s="24">
        <v>2306.4299999999998</v>
      </c>
      <c r="K1626" s="24">
        <v>2607.0700000000002</v>
      </c>
      <c r="L1626" s="24">
        <v>3005.84</v>
      </c>
      <c r="M1626" s="24">
        <v>3286.77</v>
      </c>
      <c r="N1626" s="24">
        <v>3729.2</v>
      </c>
      <c r="O1626" s="24">
        <v>4432.88</v>
      </c>
      <c r="P1626" s="24">
        <v>5985.51</v>
      </c>
      <c r="Q1626" s="24">
        <v>0</v>
      </c>
      <c r="R1626" s="24">
        <v>2004.26</v>
      </c>
      <c r="S1626" s="24">
        <v>2284.3000000000002</v>
      </c>
      <c r="T1626" s="24">
        <v>2584.94</v>
      </c>
      <c r="U1626" s="24">
        <v>2983.71</v>
      </c>
      <c r="V1626" s="26">
        <v>175.19</v>
      </c>
      <c r="W1626" s="26">
        <v>0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3356.54</v>
      </c>
      <c r="E1627" s="24">
        <v>3798.97</v>
      </c>
      <c r="F1627" s="24">
        <v>4502.6499999999996</v>
      </c>
      <c r="G1627" s="24">
        <v>6055.28</v>
      </c>
      <c r="H1627" s="24">
        <v>0</v>
      </c>
      <c r="I1627" s="24">
        <v>2074.0300000000002</v>
      </c>
      <c r="J1627" s="24">
        <v>2354.0700000000002</v>
      </c>
      <c r="K1627" s="24">
        <v>2654.71</v>
      </c>
      <c r="L1627" s="24">
        <v>3053.48</v>
      </c>
      <c r="M1627" s="24">
        <v>3334.41</v>
      </c>
      <c r="N1627" s="24">
        <v>3776.84</v>
      </c>
      <c r="O1627" s="24">
        <v>4480.5200000000004</v>
      </c>
      <c r="P1627" s="24">
        <v>6033.15</v>
      </c>
      <c r="Q1627" s="24">
        <v>0</v>
      </c>
      <c r="R1627" s="24">
        <v>2051.9</v>
      </c>
      <c r="S1627" s="24">
        <v>2331.94</v>
      </c>
      <c r="T1627" s="24">
        <v>2632.58</v>
      </c>
      <c r="U1627" s="24">
        <v>3031.35</v>
      </c>
      <c r="V1627" s="26">
        <v>208.31</v>
      </c>
      <c r="W1627" s="26">
        <v>0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3385.68</v>
      </c>
      <c r="E1628" s="24">
        <v>3828.11</v>
      </c>
      <c r="F1628" s="24">
        <v>4531.79</v>
      </c>
      <c r="G1628" s="24">
        <v>6084.42</v>
      </c>
      <c r="H1628" s="24">
        <v>0</v>
      </c>
      <c r="I1628" s="24">
        <v>2103.17</v>
      </c>
      <c r="J1628" s="24">
        <v>2383.21</v>
      </c>
      <c r="K1628" s="24">
        <v>2683.85</v>
      </c>
      <c r="L1628" s="24">
        <v>3082.62</v>
      </c>
      <c r="M1628" s="24">
        <v>3363.55</v>
      </c>
      <c r="N1628" s="24">
        <v>3805.98</v>
      </c>
      <c r="O1628" s="24">
        <v>4509.66</v>
      </c>
      <c r="P1628" s="24">
        <v>6062.29</v>
      </c>
      <c r="Q1628" s="24">
        <v>0</v>
      </c>
      <c r="R1628" s="24">
        <v>2081.04</v>
      </c>
      <c r="S1628" s="24">
        <v>2361.08</v>
      </c>
      <c r="T1628" s="24">
        <v>2661.72</v>
      </c>
      <c r="U1628" s="24">
        <v>3060.49</v>
      </c>
      <c r="V1628" s="26">
        <v>190.38</v>
      </c>
      <c r="W1628" s="26">
        <v>0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3439.68</v>
      </c>
      <c r="E1629" s="24">
        <v>3882.11</v>
      </c>
      <c r="F1629" s="24">
        <v>4585.79</v>
      </c>
      <c r="G1629" s="24">
        <v>6138.42</v>
      </c>
      <c r="H1629" s="24">
        <v>0</v>
      </c>
      <c r="I1629" s="24">
        <v>2157.17</v>
      </c>
      <c r="J1629" s="24">
        <v>2437.21</v>
      </c>
      <c r="K1629" s="24">
        <v>2737.85</v>
      </c>
      <c r="L1629" s="24">
        <v>3136.62</v>
      </c>
      <c r="M1629" s="24">
        <v>3417.55</v>
      </c>
      <c r="N1629" s="24">
        <v>3859.98</v>
      </c>
      <c r="O1629" s="24">
        <v>4563.66</v>
      </c>
      <c r="P1629" s="24">
        <v>6116.29</v>
      </c>
      <c r="Q1629" s="24">
        <v>0</v>
      </c>
      <c r="R1629" s="24">
        <v>2135.04</v>
      </c>
      <c r="S1629" s="24">
        <v>2415.08</v>
      </c>
      <c r="T1629" s="24">
        <v>2715.72</v>
      </c>
      <c r="U1629" s="24">
        <v>3114.49</v>
      </c>
      <c r="V1629" s="26">
        <v>135.88</v>
      </c>
      <c r="W1629" s="26">
        <v>0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3501.05</v>
      </c>
      <c r="E1630" s="24">
        <v>3943.48</v>
      </c>
      <c r="F1630" s="24">
        <v>4647.16</v>
      </c>
      <c r="G1630" s="24">
        <v>6199.79</v>
      </c>
      <c r="H1630" s="24">
        <v>0</v>
      </c>
      <c r="I1630" s="24">
        <v>2218.54</v>
      </c>
      <c r="J1630" s="24">
        <v>2498.58</v>
      </c>
      <c r="K1630" s="24">
        <v>2799.22</v>
      </c>
      <c r="L1630" s="24">
        <v>3197.99</v>
      </c>
      <c r="M1630" s="24">
        <v>3478.92</v>
      </c>
      <c r="N1630" s="24">
        <v>3921.35</v>
      </c>
      <c r="O1630" s="24">
        <v>4625.03</v>
      </c>
      <c r="P1630" s="24">
        <v>6177.66</v>
      </c>
      <c r="Q1630" s="24">
        <v>0</v>
      </c>
      <c r="R1630" s="24">
        <v>2196.41</v>
      </c>
      <c r="S1630" s="24">
        <v>2476.4499999999998</v>
      </c>
      <c r="T1630" s="24">
        <v>2777.09</v>
      </c>
      <c r="U1630" s="24">
        <v>3175.86</v>
      </c>
      <c r="V1630" s="26">
        <v>77.94</v>
      </c>
      <c r="W1630" s="26">
        <v>0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3496.17</v>
      </c>
      <c r="E1631" s="24">
        <v>3938.6</v>
      </c>
      <c r="F1631" s="24">
        <v>4642.28</v>
      </c>
      <c r="G1631" s="24">
        <v>6194.91</v>
      </c>
      <c r="H1631" s="24">
        <v>0</v>
      </c>
      <c r="I1631" s="24">
        <v>2213.66</v>
      </c>
      <c r="J1631" s="24">
        <v>2493.6999999999998</v>
      </c>
      <c r="K1631" s="24">
        <v>2794.34</v>
      </c>
      <c r="L1631" s="24">
        <v>3193.11</v>
      </c>
      <c r="M1631" s="24">
        <v>3474.04</v>
      </c>
      <c r="N1631" s="24">
        <v>3916.47</v>
      </c>
      <c r="O1631" s="24">
        <v>4620.1499999999996</v>
      </c>
      <c r="P1631" s="24">
        <v>6172.78</v>
      </c>
      <c r="Q1631" s="24">
        <v>0</v>
      </c>
      <c r="R1631" s="24">
        <v>2191.5300000000002</v>
      </c>
      <c r="S1631" s="24">
        <v>2471.5700000000002</v>
      </c>
      <c r="T1631" s="24">
        <v>2772.21</v>
      </c>
      <c r="U1631" s="24">
        <v>3170.98</v>
      </c>
      <c r="V1631" s="26">
        <v>71.790000000000006</v>
      </c>
      <c r="W1631" s="26">
        <v>0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3492.62</v>
      </c>
      <c r="E1632" s="24">
        <v>3935.05</v>
      </c>
      <c r="F1632" s="24">
        <v>4638.7299999999996</v>
      </c>
      <c r="G1632" s="24">
        <v>6191.36</v>
      </c>
      <c r="H1632" s="24">
        <v>0</v>
      </c>
      <c r="I1632" s="24">
        <v>2210.11</v>
      </c>
      <c r="J1632" s="24">
        <v>2490.15</v>
      </c>
      <c r="K1632" s="24">
        <v>2790.79</v>
      </c>
      <c r="L1632" s="24">
        <v>3189.56</v>
      </c>
      <c r="M1632" s="24">
        <v>3470.49</v>
      </c>
      <c r="N1632" s="24">
        <v>3912.92</v>
      </c>
      <c r="O1632" s="24">
        <v>4616.6000000000004</v>
      </c>
      <c r="P1632" s="24">
        <v>6169.23</v>
      </c>
      <c r="Q1632" s="24">
        <v>0</v>
      </c>
      <c r="R1632" s="24">
        <v>2187.98</v>
      </c>
      <c r="S1632" s="24">
        <v>2468.02</v>
      </c>
      <c r="T1632" s="24">
        <v>2768.66</v>
      </c>
      <c r="U1632" s="24">
        <v>3167.43</v>
      </c>
      <c r="V1632" s="26">
        <v>79.94</v>
      </c>
      <c r="W1632" s="26">
        <v>0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3568.52</v>
      </c>
      <c r="E1633" s="24">
        <v>4010.95</v>
      </c>
      <c r="F1633" s="24">
        <v>4714.63</v>
      </c>
      <c r="G1633" s="24">
        <v>6267.26</v>
      </c>
      <c r="H1633" s="24">
        <v>0</v>
      </c>
      <c r="I1633" s="24">
        <v>2286.0100000000002</v>
      </c>
      <c r="J1633" s="24">
        <v>2566.0500000000002</v>
      </c>
      <c r="K1633" s="24">
        <v>2866.69</v>
      </c>
      <c r="L1633" s="24">
        <v>3265.46</v>
      </c>
      <c r="M1633" s="24">
        <v>3546.39</v>
      </c>
      <c r="N1633" s="24">
        <v>3988.82</v>
      </c>
      <c r="O1633" s="24">
        <v>4692.5</v>
      </c>
      <c r="P1633" s="24">
        <v>6245.13</v>
      </c>
      <c r="Q1633" s="24">
        <v>0</v>
      </c>
      <c r="R1633" s="24">
        <v>2263.88</v>
      </c>
      <c r="S1633" s="24">
        <v>2543.92</v>
      </c>
      <c r="T1633" s="24">
        <v>2844.56</v>
      </c>
      <c r="U1633" s="24">
        <v>3243.33</v>
      </c>
      <c r="V1633" s="26">
        <v>18.61</v>
      </c>
      <c r="W1633" s="26">
        <v>0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3479.8</v>
      </c>
      <c r="E1634" s="24">
        <v>3922.23</v>
      </c>
      <c r="F1634" s="24">
        <v>4625.91</v>
      </c>
      <c r="G1634" s="24">
        <v>6178.54</v>
      </c>
      <c r="H1634" s="24">
        <v>0</v>
      </c>
      <c r="I1634" s="24">
        <v>2197.29</v>
      </c>
      <c r="J1634" s="24">
        <v>2477.33</v>
      </c>
      <c r="K1634" s="24">
        <v>2777.97</v>
      </c>
      <c r="L1634" s="24">
        <v>3176.74</v>
      </c>
      <c r="M1634" s="24">
        <v>3457.67</v>
      </c>
      <c r="N1634" s="24">
        <v>3900.1</v>
      </c>
      <c r="O1634" s="24">
        <v>4603.78</v>
      </c>
      <c r="P1634" s="24">
        <v>6156.41</v>
      </c>
      <c r="Q1634" s="24">
        <v>0</v>
      </c>
      <c r="R1634" s="24">
        <v>2175.16</v>
      </c>
      <c r="S1634" s="24">
        <v>2455.1999999999998</v>
      </c>
      <c r="T1634" s="24">
        <v>2755.84</v>
      </c>
      <c r="U1634" s="24">
        <v>3154.61</v>
      </c>
      <c r="V1634" s="26">
        <v>88.29</v>
      </c>
      <c r="W1634" s="26">
        <v>0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3367.07</v>
      </c>
      <c r="E1635" s="24">
        <v>3809.5</v>
      </c>
      <c r="F1635" s="24">
        <v>4513.18</v>
      </c>
      <c r="G1635" s="24">
        <v>6065.81</v>
      </c>
      <c r="H1635" s="24">
        <v>0</v>
      </c>
      <c r="I1635" s="24">
        <v>2084.56</v>
      </c>
      <c r="J1635" s="24">
        <v>2364.6</v>
      </c>
      <c r="K1635" s="24">
        <v>2665.24</v>
      </c>
      <c r="L1635" s="24">
        <v>3064.01</v>
      </c>
      <c r="M1635" s="24">
        <v>3344.94</v>
      </c>
      <c r="N1635" s="24">
        <v>3787.37</v>
      </c>
      <c r="O1635" s="24">
        <v>4491.05</v>
      </c>
      <c r="P1635" s="24">
        <v>6043.68</v>
      </c>
      <c r="Q1635" s="24">
        <v>0</v>
      </c>
      <c r="R1635" s="24">
        <v>2062.4299999999998</v>
      </c>
      <c r="S1635" s="24">
        <v>2342.4699999999998</v>
      </c>
      <c r="T1635" s="24">
        <v>2643.11</v>
      </c>
      <c r="U1635" s="24">
        <v>3041.88</v>
      </c>
      <c r="V1635" s="26">
        <v>188.44</v>
      </c>
      <c r="W1635" s="26">
        <v>0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3316.1</v>
      </c>
      <c r="E1636" s="24">
        <v>3758.53</v>
      </c>
      <c r="F1636" s="24">
        <v>4462.21</v>
      </c>
      <c r="G1636" s="24">
        <v>6014.84</v>
      </c>
      <c r="H1636" s="24">
        <v>0</v>
      </c>
      <c r="I1636" s="24">
        <v>2033.59</v>
      </c>
      <c r="J1636" s="24">
        <v>2313.63</v>
      </c>
      <c r="K1636" s="24">
        <v>2614.27</v>
      </c>
      <c r="L1636" s="24">
        <v>3013.04</v>
      </c>
      <c r="M1636" s="24">
        <v>3293.97</v>
      </c>
      <c r="N1636" s="24">
        <v>3736.4</v>
      </c>
      <c r="O1636" s="24">
        <v>4440.08</v>
      </c>
      <c r="P1636" s="24">
        <v>5992.71</v>
      </c>
      <c r="Q1636" s="24">
        <v>0</v>
      </c>
      <c r="R1636" s="24">
        <v>2011.46</v>
      </c>
      <c r="S1636" s="24">
        <v>2291.5</v>
      </c>
      <c r="T1636" s="24">
        <v>2592.14</v>
      </c>
      <c r="U1636" s="24">
        <v>2990.91</v>
      </c>
      <c r="V1636" s="26">
        <v>44.32</v>
      </c>
      <c r="W1636" s="26">
        <v>0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3295.96</v>
      </c>
      <c r="E1637" s="24">
        <v>3738.39</v>
      </c>
      <c r="F1637" s="24">
        <v>4442.07</v>
      </c>
      <c r="G1637" s="24">
        <v>5994.7</v>
      </c>
      <c r="H1637" s="24">
        <v>0</v>
      </c>
      <c r="I1637" s="24">
        <v>2013.45</v>
      </c>
      <c r="J1637" s="24">
        <v>2293.4899999999998</v>
      </c>
      <c r="K1637" s="24">
        <v>2594.13</v>
      </c>
      <c r="L1637" s="24">
        <v>2992.9</v>
      </c>
      <c r="M1637" s="24">
        <v>3273.83</v>
      </c>
      <c r="N1637" s="24">
        <v>3716.26</v>
      </c>
      <c r="O1637" s="24">
        <v>4419.9399999999996</v>
      </c>
      <c r="P1637" s="24">
        <v>5972.57</v>
      </c>
      <c r="Q1637" s="24">
        <v>0</v>
      </c>
      <c r="R1637" s="24">
        <v>1991.32</v>
      </c>
      <c r="S1637" s="24">
        <v>2271.36</v>
      </c>
      <c r="T1637" s="24">
        <v>2572</v>
      </c>
      <c r="U1637" s="24">
        <v>2970.77</v>
      </c>
      <c r="V1637" s="26">
        <v>89.26</v>
      </c>
      <c r="W1637" s="26">
        <v>0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3338.62</v>
      </c>
      <c r="E1638" s="24">
        <v>3781.05</v>
      </c>
      <c r="F1638" s="24">
        <v>4484.7299999999996</v>
      </c>
      <c r="G1638" s="24">
        <v>6037.36</v>
      </c>
      <c r="H1638" s="24">
        <v>0</v>
      </c>
      <c r="I1638" s="24">
        <v>2056.11</v>
      </c>
      <c r="J1638" s="24">
        <v>2336.15</v>
      </c>
      <c r="K1638" s="24">
        <v>2636.79</v>
      </c>
      <c r="L1638" s="24">
        <v>3035.56</v>
      </c>
      <c r="M1638" s="24">
        <v>3316.49</v>
      </c>
      <c r="N1638" s="24">
        <v>3758.92</v>
      </c>
      <c r="O1638" s="24">
        <v>4462.6000000000004</v>
      </c>
      <c r="P1638" s="24">
        <v>6015.23</v>
      </c>
      <c r="Q1638" s="24">
        <v>0</v>
      </c>
      <c r="R1638" s="24">
        <v>2033.98</v>
      </c>
      <c r="S1638" s="24">
        <v>2314.02</v>
      </c>
      <c r="T1638" s="24">
        <v>2614.66</v>
      </c>
      <c r="U1638" s="24">
        <v>3013.43</v>
      </c>
      <c r="V1638" s="26">
        <v>0</v>
      </c>
      <c r="W1638" s="26">
        <v>206.7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3131.06</v>
      </c>
      <c r="E1639" s="24">
        <v>3573.49</v>
      </c>
      <c r="F1639" s="24">
        <v>4277.17</v>
      </c>
      <c r="G1639" s="24">
        <v>5829.8</v>
      </c>
      <c r="H1639" s="24">
        <v>0</v>
      </c>
      <c r="I1639" s="24">
        <v>1848.55</v>
      </c>
      <c r="J1639" s="24">
        <v>2128.59</v>
      </c>
      <c r="K1639" s="24">
        <v>2429.23</v>
      </c>
      <c r="L1639" s="24">
        <v>2828</v>
      </c>
      <c r="M1639" s="24">
        <v>3108.93</v>
      </c>
      <c r="N1639" s="24">
        <v>3551.36</v>
      </c>
      <c r="O1639" s="24">
        <v>4255.04</v>
      </c>
      <c r="P1639" s="24">
        <v>5807.67</v>
      </c>
      <c r="Q1639" s="24">
        <v>0</v>
      </c>
      <c r="R1639" s="24">
        <v>1826.42</v>
      </c>
      <c r="S1639" s="24">
        <v>2106.46</v>
      </c>
      <c r="T1639" s="24">
        <v>2407.1</v>
      </c>
      <c r="U1639" s="24">
        <v>2805.87</v>
      </c>
      <c r="V1639" s="26">
        <v>0</v>
      </c>
      <c r="W1639" s="26">
        <v>811.06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2822.98</v>
      </c>
      <c r="E1640" s="24">
        <v>3265.41</v>
      </c>
      <c r="F1640" s="24">
        <v>3969.09</v>
      </c>
      <c r="G1640" s="24">
        <v>5521.72</v>
      </c>
      <c r="H1640" s="24">
        <v>0</v>
      </c>
      <c r="I1640" s="24">
        <v>1540.47</v>
      </c>
      <c r="J1640" s="24">
        <v>1820.51</v>
      </c>
      <c r="K1640" s="24">
        <v>2121.15</v>
      </c>
      <c r="L1640" s="24">
        <v>2519.92</v>
      </c>
      <c r="M1640" s="24">
        <v>2800.85</v>
      </c>
      <c r="N1640" s="24">
        <v>3243.28</v>
      </c>
      <c r="O1640" s="24">
        <v>3946.96</v>
      </c>
      <c r="P1640" s="24">
        <v>5499.59</v>
      </c>
      <c r="Q1640" s="24">
        <v>0</v>
      </c>
      <c r="R1640" s="24">
        <v>1518.34</v>
      </c>
      <c r="S1640" s="24">
        <v>1798.38</v>
      </c>
      <c r="T1640" s="24">
        <v>2099.02</v>
      </c>
      <c r="U1640" s="24">
        <v>2497.79</v>
      </c>
      <c r="V1640" s="26">
        <v>0</v>
      </c>
      <c r="W1640" s="26">
        <v>1142.18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1686.36</v>
      </c>
      <c r="E1641" s="24">
        <v>2128.79</v>
      </c>
      <c r="F1641" s="24">
        <v>2832.47</v>
      </c>
      <c r="G1641" s="24">
        <v>4385.1000000000004</v>
      </c>
      <c r="H1641" s="24">
        <v>0</v>
      </c>
      <c r="I1641" s="24">
        <v>403.85</v>
      </c>
      <c r="J1641" s="24">
        <v>683.89</v>
      </c>
      <c r="K1641" s="24">
        <v>984.53</v>
      </c>
      <c r="L1641" s="24">
        <v>1383.3</v>
      </c>
      <c r="M1641" s="24">
        <v>1664.23</v>
      </c>
      <c r="N1641" s="24">
        <v>2106.66</v>
      </c>
      <c r="O1641" s="24">
        <v>2810.34</v>
      </c>
      <c r="P1641" s="24">
        <v>4362.97</v>
      </c>
      <c r="Q1641" s="24">
        <v>0</v>
      </c>
      <c r="R1641" s="24">
        <v>381.72</v>
      </c>
      <c r="S1641" s="24">
        <v>661.76</v>
      </c>
      <c r="T1641" s="24">
        <v>962.4</v>
      </c>
      <c r="U1641" s="24">
        <v>1361.17</v>
      </c>
      <c r="V1641" s="26">
        <v>0</v>
      </c>
      <c r="W1641" s="26">
        <v>7.21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1685.32</v>
      </c>
      <c r="E1642" s="24">
        <v>2127.75</v>
      </c>
      <c r="F1642" s="24">
        <v>2831.43</v>
      </c>
      <c r="G1642" s="24">
        <v>4384.0600000000004</v>
      </c>
      <c r="H1642" s="24">
        <v>0</v>
      </c>
      <c r="I1642" s="24">
        <v>402.81</v>
      </c>
      <c r="J1642" s="24">
        <v>682.85</v>
      </c>
      <c r="K1642" s="24">
        <v>983.49</v>
      </c>
      <c r="L1642" s="24">
        <v>1382.26</v>
      </c>
      <c r="M1642" s="24">
        <v>1663.19</v>
      </c>
      <c r="N1642" s="24">
        <v>2105.62</v>
      </c>
      <c r="O1642" s="24">
        <v>2809.3</v>
      </c>
      <c r="P1642" s="24">
        <v>4361.93</v>
      </c>
      <c r="Q1642" s="24">
        <v>0</v>
      </c>
      <c r="R1642" s="24">
        <v>380.68</v>
      </c>
      <c r="S1642" s="24">
        <v>660.72</v>
      </c>
      <c r="T1642" s="24">
        <v>961.36</v>
      </c>
      <c r="U1642" s="24">
        <v>1360.13</v>
      </c>
      <c r="V1642" s="26">
        <v>0</v>
      </c>
      <c r="W1642" s="26">
        <v>6.14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1685.05</v>
      </c>
      <c r="E1643" s="24">
        <v>2127.48</v>
      </c>
      <c r="F1643" s="24">
        <v>2831.16</v>
      </c>
      <c r="G1643" s="24">
        <v>4383.79</v>
      </c>
      <c r="H1643" s="24">
        <v>0</v>
      </c>
      <c r="I1643" s="24">
        <v>402.54</v>
      </c>
      <c r="J1643" s="24">
        <v>682.58</v>
      </c>
      <c r="K1643" s="24">
        <v>983.22</v>
      </c>
      <c r="L1643" s="24">
        <v>1381.99</v>
      </c>
      <c r="M1643" s="24">
        <v>1662.92</v>
      </c>
      <c r="N1643" s="24">
        <v>2105.35</v>
      </c>
      <c r="O1643" s="24">
        <v>2809.03</v>
      </c>
      <c r="P1643" s="24">
        <v>4361.66</v>
      </c>
      <c r="Q1643" s="24">
        <v>0</v>
      </c>
      <c r="R1643" s="24">
        <v>380.41</v>
      </c>
      <c r="S1643" s="24">
        <v>660.45</v>
      </c>
      <c r="T1643" s="24">
        <v>961.09</v>
      </c>
      <c r="U1643" s="24">
        <v>1359.86</v>
      </c>
      <c r="V1643" s="26">
        <v>0</v>
      </c>
      <c r="W1643" s="26">
        <v>5.86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1684.81</v>
      </c>
      <c r="E1644" s="24">
        <v>2127.2399999999998</v>
      </c>
      <c r="F1644" s="24">
        <v>2830.92</v>
      </c>
      <c r="G1644" s="24">
        <v>4383.55</v>
      </c>
      <c r="H1644" s="24">
        <v>0</v>
      </c>
      <c r="I1644" s="24">
        <v>402.3</v>
      </c>
      <c r="J1644" s="24">
        <v>682.34</v>
      </c>
      <c r="K1644" s="24">
        <v>982.98</v>
      </c>
      <c r="L1644" s="24">
        <v>1381.75</v>
      </c>
      <c r="M1644" s="24">
        <v>1662.68</v>
      </c>
      <c r="N1644" s="24">
        <v>2105.11</v>
      </c>
      <c r="O1644" s="24">
        <v>2808.79</v>
      </c>
      <c r="P1644" s="24">
        <v>4361.42</v>
      </c>
      <c r="Q1644" s="24">
        <v>0</v>
      </c>
      <c r="R1644" s="24">
        <v>380.17</v>
      </c>
      <c r="S1644" s="24">
        <v>660.21</v>
      </c>
      <c r="T1644" s="24">
        <v>960.85</v>
      </c>
      <c r="U1644" s="24">
        <v>1359.62</v>
      </c>
      <c r="V1644" s="26">
        <v>0</v>
      </c>
      <c r="W1644" s="26">
        <v>5.61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1684.94</v>
      </c>
      <c r="E1645" s="24">
        <v>2127.37</v>
      </c>
      <c r="F1645" s="24">
        <v>2831.05</v>
      </c>
      <c r="G1645" s="24">
        <v>4383.68</v>
      </c>
      <c r="H1645" s="24">
        <v>0</v>
      </c>
      <c r="I1645" s="24">
        <v>402.43</v>
      </c>
      <c r="J1645" s="24">
        <v>682.47</v>
      </c>
      <c r="K1645" s="24">
        <v>983.11</v>
      </c>
      <c r="L1645" s="24">
        <v>1381.88</v>
      </c>
      <c r="M1645" s="24">
        <v>1662.81</v>
      </c>
      <c r="N1645" s="24">
        <v>2105.2399999999998</v>
      </c>
      <c r="O1645" s="24">
        <v>2808.92</v>
      </c>
      <c r="P1645" s="24">
        <v>4361.55</v>
      </c>
      <c r="Q1645" s="24">
        <v>0</v>
      </c>
      <c r="R1645" s="24">
        <v>380.3</v>
      </c>
      <c r="S1645" s="24">
        <v>660.34</v>
      </c>
      <c r="T1645" s="24">
        <v>960.98</v>
      </c>
      <c r="U1645" s="24">
        <v>1359.75</v>
      </c>
      <c r="V1645" s="26">
        <v>0</v>
      </c>
      <c r="W1645" s="26">
        <v>5.75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1685.74</v>
      </c>
      <c r="E1646" s="24">
        <v>2128.17</v>
      </c>
      <c r="F1646" s="24">
        <v>2831.85</v>
      </c>
      <c r="G1646" s="24">
        <v>4384.4799999999996</v>
      </c>
      <c r="H1646" s="24">
        <v>0</v>
      </c>
      <c r="I1646" s="24">
        <v>403.23</v>
      </c>
      <c r="J1646" s="24">
        <v>683.27</v>
      </c>
      <c r="K1646" s="24">
        <v>983.91</v>
      </c>
      <c r="L1646" s="24">
        <v>1382.68</v>
      </c>
      <c r="M1646" s="24">
        <v>1663.61</v>
      </c>
      <c r="N1646" s="24">
        <v>2106.04</v>
      </c>
      <c r="O1646" s="24">
        <v>2809.72</v>
      </c>
      <c r="P1646" s="24">
        <v>4362.3500000000004</v>
      </c>
      <c r="Q1646" s="24">
        <v>0</v>
      </c>
      <c r="R1646" s="24">
        <v>381.1</v>
      </c>
      <c r="S1646" s="24">
        <v>661.14</v>
      </c>
      <c r="T1646" s="24">
        <v>961.78</v>
      </c>
      <c r="U1646" s="24">
        <v>1360.55</v>
      </c>
      <c r="V1646" s="26">
        <v>0</v>
      </c>
      <c r="W1646" s="26">
        <v>6.57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1685.56</v>
      </c>
      <c r="E1647" s="24">
        <v>2127.9899999999998</v>
      </c>
      <c r="F1647" s="24">
        <v>2831.67</v>
      </c>
      <c r="G1647" s="24">
        <v>4384.3</v>
      </c>
      <c r="H1647" s="24">
        <v>0</v>
      </c>
      <c r="I1647" s="24">
        <v>403.05</v>
      </c>
      <c r="J1647" s="24">
        <v>683.09</v>
      </c>
      <c r="K1647" s="24">
        <v>983.73</v>
      </c>
      <c r="L1647" s="24">
        <v>1382.5</v>
      </c>
      <c r="M1647" s="24">
        <v>1663.43</v>
      </c>
      <c r="N1647" s="24">
        <v>2105.86</v>
      </c>
      <c r="O1647" s="24">
        <v>2809.54</v>
      </c>
      <c r="P1647" s="24">
        <v>4362.17</v>
      </c>
      <c r="Q1647" s="24">
        <v>0</v>
      </c>
      <c r="R1647" s="24">
        <v>380.92</v>
      </c>
      <c r="S1647" s="24">
        <v>660.96</v>
      </c>
      <c r="T1647" s="24">
        <v>961.6</v>
      </c>
      <c r="U1647" s="24">
        <v>1360.37</v>
      </c>
      <c r="V1647" s="26">
        <v>857.19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2791.24</v>
      </c>
      <c r="E1648" s="24">
        <v>3233.67</v>
      </c>
      <c r="F1648" s="24">
        <v>3937.35</v>
      </c>
      <c r="G1648" s="24">
        <v>5489.98</v>
      </c>
      <c r="H1648" s="24">
        <v>0</v>
      </c>
      <c r="I1648" s="24">
        <v>1508.73</v>
      </c>
      <c r="J1648" s="24">
        <v>1788.77</v>
      </c>
      <c r="K1648" s="24">
        <v>2089.41</v>
      </c>
      <c r="L1648" s="24">
        <v>2488.1799999999998</v>
      </c>
      <c r="M1648" s="24">
        <v>2769.11</v>
      </c>
      <c r="N1648" s="24">
        <v>3211.54</v>
      </c>
      <c r="O1648" s="24">
        <v>3915.22</v>
      </c>
      <c r="P1648" s="24">
        <v>5467.85</v>
      </c>
      <c r="Q1648" s="24">
        <v>0</v>
      </c>
      <c r="R1648" s="24">
        <v>1486.6</v>
      </c>
      <c r="S1648" s="24">
        <v>1766.64</v>
      </c>
      <c r="T1648" s="24">
        <v>2067.2800000000002</v>
      </c>
      <c r="U1648" s="24">
        <v>2466.0500000000002</v>
      </c>
      <c r="V1648" s="26">
        <v>416.4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3283.28</v>
      </c>
      <c r="E1649" s="24">
        <v>3725.71</v>
      </c>
      <c r="F1649" s="24">
        <v>4429.3900000000003</v>
      </c>
      <c r="G1649" s="24">
        <v>5982.02</v>
      </c>
      <c r="H1649" s="24">
        <v>0</v>
      </c>
      <c r="I1649" s="24">
        <v>2000.77</v>
      </c>
      <c r="J1649" s="24">
        <v>2280.81</v>
      </c>
      <c r="K1649" s="24">
        <v>2581.4499999999998</v>
      </c>
      <c r="L1649" s="24">
        <v>2980.22</v>
      </c>
      <c r="M1649" s="24">
        <v>3261.15</v>
      </c>
      <c r="N1649" s="24">
        <v>3703.58</v>
      </c>
      <c r="O1649" s="24">
        <v>4407.26</v>
      </c>
      <c r="P1649" s="24">
        <v>5959.89</v>
      </c>
      <c r="Q1649" s="24">
        <v>0</v>
      </c>
      <c r="R1649" s="24">
        <v>1978.64</v>
      </c>
      <c r="S1649" s="24">
        <v>2258.6799999999998</v>
      </c>
      <c r="T1649" s="24">
        <v>2559.3200000000002</v>
      </c>
      <c r="U1649" s="24">
        <v>2958.09</v>
      </c>
      <c r="V1649" s="26">
        <v>147.18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3310.15</v>
      </c>
      <c r="E1650" s="24">
        <v>3752.58</v>
      </c>
      <c r="F1650" s="24">
        <v>4456.26</v>
      </c>
      <c r="G1650" s="24">
        <v>6008.89</v>
      </c>
      <c r="H1650" s="24">
        <v>0</v>
      </c>
      <c r="I1650" s="24">
        <v>2027.64</v>
      </c>
      <c r="J1650" s="24">
        <v>2307.6799999999998</v>
      </c>
      <c r="K1650" s="24">
        <v>2608.3200000000002</v>
      </c>
      <c r="L1650" s="24">
        <v>3007.09</v>
      </c>
      <c r="M1650" s="24">
        <v>3288.02</v>
      </c>
      <c r="N1650" s="24">
        <v>3730.45</v>
      </c>
      <c r="O1650" s="24">
        <v>4434.13</v>
      </c>
      <c r="P1650" s="24">
        <v>5986.76</v>
      </c>
      <c r="Q1650" s="24">
        <v>0</v>
      </c>
      <c r="R1650" s="24">
        <v>2005.51</v>
      </c>
      <c r="S1650" s="24">
        <v>2285.5500000000002</v>
      </c>
      <c r="T1650" s="24">
        <v>2586.19</v>
      </c>
      <c r="U1650" s="24">
        <v>2984.96</v>
      </c>
      <c r="V1650" s="26">
        <v>94.55</v>
      </c>
      <c r="W1650" s="26">
        <v>0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3370.25</v>
      </c>
      <c r="E1651" s="24">
        <v>3812.68</v>
      </c>
      <c r="F1651" s="24">
        <v>4516.3599999999997</v>
      </c>
      <c r="G1651" s="24">
        <v>6068.99</v>
      </c>
      <c r="H1651" s="24">
        <v>0</v>
      </c>
      <c r="I1651" s="24">
        <v>2087.7399999999998</v>
      </c>
      <c r="J1651" s="24">
        <v>2367.7800000000002</v>
      </c>
      <c r="K1651" s="24">
        <v>2668.42</v>
      </c>
      <c r="L1651" s="24">
        <v>3067.19</v>
      </c>
      <c r="M1651" s="24">
        <v>3348.12</v>
      </c>
      <c r="N1651" s="24">
        <v>3790.55</v>
      </c>
      <c r="O1651" s="24">
        <v>4494.2299999999996</v>
      </c>
      <c r="P1651" s="24">
        <v>6046.86</v>
      </c>
      <c r="Q1651" s="24">
        <v>0</v>
      </c>
      <c r="R1651" s="24">
        <v>2065.61</v>
      </c>
      <c r="S1651" s="24">
        <v>2345.65</v>
      </c>
      <c r="T1651" s="24">
        <v>2646.29</v>
      </c>
      <c r="U1651" s="24">
        <v>3045.06</v>
      </c>
      <c r="V1651" s="26">
        <v>0</v>
      </c>
      <c r="W1651" s="26">
        <v>24.1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3380.29</v>
      </c>
      <c r="E1652" s="24">
        <v>3822.72</v>
      </c>
      <c r="F1652" s="24">
        <v>4526.3999999999996</v>
      </c>
      <c r="G1652" s="24">
        <v>6079.03</v>
      </c>
      <c r="H1652" s="24">
        <v>0</v>
      </c>
      <c r="I1652" s="24">
        <v>2097.7800000000002</v>
      </c>
      <c r="J1652" s="24">
        <v>2377.8200000000002</v>
      </c>
      <c r="K1652" s="24">
        <v>2678.46</v>
      </c>
      <c r="L1652" s="24">
        <v>3077.23</v>
      </c>
      <c r="M1652" s="24">
        <v>3358.16</v>
      </c>
      <c r="N1652" s="24">
        <v>3800.59</v>
      </c>
      <c r="O1652" s="24">
        <v>4504.2700000000004</v>
      </c>
      <c r="P1652" s="24">
        <v>6056.9</v>
      </c>
      <c r="Q1652" s="24">
        <v>0</v>
      </c>
      <c r="R1652" s="24">
        <v>2075.65</v>
      </c>
      <c r="S1652" s="24">
        <v>2355.69</v>
      </c>
      <c r="T1652" s="24">
        <v>2656.33</v>
      </c>
      <c r="U1652" s="24">
        <v>3055.1</v>
      </c>
      <c r="V1652" s="26">
        <v>0</v>
      </c>
      <c r="W1652" s="26">
        <v>91.99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3443.95</v>
      </c>
      <c r="E1653" s="24">
        <v>3886.38</v>
      </c>
      <c r="F1653" s="24">
        <v>4590.0600000000004</v>
      </c>
      <c r="G1653" s="24">
        <v>6142.69</v>
      </c>
      <c r="H1653" s="24">
        <v>0</v>
      </c>
      <c r="I1653" s="24">
        <v>2161.44</v>
      </c>
      <c r="J1653" s="24">
        <v>2441.48</v>
      </c>
      <c r="K1653" s="24">
        <v>2742.12</v>
      </c>
      <c r="L1653" s="24">
        <v>3140.89</v>
      </c>
      <c r="M1653" s="24">
        <v>3421.82</v>
      </c>
      <c r="N1653" s="24">
        <v>3864.25</v>
      </c>
      <c r="O1653" s="24">
        <v>4567.93</v>
      </c>
      <c r="P1653" s="24">
        <v>6120.56</v>
      </c>
      <c r="Q1653" s="24">
        <v>0</v>
      </c>
      <c r="R1653" s="24">
        <v>2139.31</v>
      </c>
      <c r="S1653" s="24">
        <v>2419.35</v>
      </c>
      <c r="T1653" s="24">
        <v>2719.99</v>
      </c>
      <c r="U1653" s="24">
        <v>3118.76</v>
      </c>
      <c r="V1653" s="26">
        <v>104.74</v>
      </c>
      <c r="W1653" s="26">
        <v>0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3464.25</v>
      </c>
      <c r="E1654" s="24">
        <v>3906.68</v>
      </c>
      <c r="F1654" s="24">
        <v>4610.3599999999997</v>
      </c>
      <c r="G1654" s="24">
        <v>6162.99</v>
      </c>
      <c r="H1654" s="24">
        <v>0</v>
      </c>
      <c r="I1654" s="24">
        <v>2181.7399999999998</v>
      </c>
      <c r="J1654" s="24">
        <v>2461.7800000000002</v>
      </c>
      <c r="K1654" s="24">
        <v>2762.42</v>
      </c>
      <c r="L1654" s="24">
        <v>3161.19</v>
      </c>
      <c r="M1654" s="24">
        <v>3442.12</v>
      </c>
      <c r="N1654" s="24">
        <v>3884.55</v>
      </c>
      <c r="O1654" s="24">
        <v>4588.2299999999996</v>
      </c>
      <c r="P1654" s="24">
        <v>6140.86</v>
      </c>
      <c r="Q1654" s="24">
        <v>0</v>
      </c>
      <c r="R1654" s="24">
        <v>2159.61</v>
      </c>
      <c r="S1654" s="24">
        <v>2439.65</v>
      </c>
      <c r="T1654" s="24">
        <v>2740.29</v>
      </c>
      <c r="U1654" s="24">
        <v>3139.06</v>
      </c>
      <c r="V1654" s="26">
        <v>42.74</v>
      </c>
      <c r="W1654" s="26">
        <v>0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3495</v>
      </c>
      <c r="E1655" s="24">
        <v>3937.43</v>
      </c>
      <c r="F1655" s="24">
        <v>4641.1099999999997</v>
      </c>
      <c r="G1655" s="24">
        <v>6193.74</v>
      </c>
      <c r="H1655" s="24">
        <v>0</v>
      </c>
      <c r="I1655" s="24">
        <v>2212.4899999999998</v>
      </c>
      <c r="J1655" s="24">
        <v>2492.5300000000002</v>
      </c>
      <c r="K1655" s="24">
        <v>2793.17</v>
      </c>
      <c r="L1655" s="24">
        <v>3191.94</v>
      </c>
      <c r="M1655" s="24">
        <v>3472.87</v>
      </c>
      <c r="N1655" s="24">
        <v>3915.3</v>
      </c>
      <c r="O1655" s="24">
        <v>4618.9799999999996</v>
      </c>
      <c r="P1655" s="24">
        <v>6171.61</v>
      </c>
      <c r="Q1655" s="24">
        <v>0</v>
      </c>
      <c r="R1655" s="24">
        <v>2190.36</v>
      </c>
      <c r="S1655" s="24">
        <v>2470.4</v>
      </c>
      <c r="T1655" s="24">
        <v>2771.04</v>
      </c>
      <c r="U1655" s="24">
        <v>3169.81</v>
      </c>
      <c r="V1655" s="26">
        <v>19.59</v>
      </c>
      <c r="W1655" s="26">
        <v>0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3540.46</v>
      </c>
      <c r="E1656" s="24">
        <v>3982.89</v>
      </c>
      <c r="F1656" s="24">
        <v>4686.57</v>
      </c>
      <c r="G1656" s="24">
        <v>6239.2</v>
      </c>
      <c r="H1656" s="24">
        <v>0</v>
      </c>
      <c r="I1656" s="24">
        <v>2257.9499999999998</v>
      </c>
      <c r="J1656" s="24">
        <v>2537.9899999999998</v>
      </c>
      <c r="K1656" s="24">
        <v>2838.63</v>
      </c>
      <c r="L1656" s="24">
        <v>3237.4</v>
      </c>
      <c r="M1656" s="24">
        <v>3518.33</v>
      </c>
      <c r="N1656" s="24">
        <v>3960.76</v>
      </c>
      <c r="O1656" s="24">
        <v>4664.4399999999996</v>
      </c>
      <c r="P1656" s="24">
        <v>6217.07</v>
      </c>
      <c r="Q1656" s="24">
        <v>0</v>
      </c>
      <c r="R1656" s="24">
        <v>2235.8200000000002</v>
      </c>
      <c r="S1656" s="24">
        <v>2515.86</v>
      </c>
      <c r="T1656" s="24">
        <v>2816.5</v>
      </c>
      <c r="U1656" s="24">
        <v>3215.27</v>
      </c>
      <c r="V1656" s="26">
        <v>0</v>
      </c>
      <c r="W1656" s="26">
        <v>3.06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3550.21</v>
      </c>
      <c r="E1657" s="24">
        <v>3992.64</v>
      </c>
      <c r="F1657" s="24">
        <v>4696.32</v>
      </c>
      <c r="G1657" s="24">
        <v>6248.95</v>
      </c>
      <c r="H1657" s="24">
        <v>0</v>
      </c>
      <c r="I1657" s="24">
        <v>2267.6999999999998</v>
      </c>
      <c r="J1657" s="24">
        <v>2547.7399999999998</v>
      </c>
      <c r="K1657" s="24">
        <v>2848.38</v>
      </c>
      <c r="L1657" s="24">
        <v>3247.15</v>
      </c>
      <c r="M1657" s="24">
        <v>3528.08</v>
      </c>
      <c r="N1657" s="24">
        <v>3970.51</v>
      </c>
      <c r="O1657" s="24">
        <v>4674.1899999999996</v>
      </c>
      <c r="P1657" s="24">
        <v>6226.82</v>
      </c>
      <c r="Q1657" s="24">
        <v>0</v>
      </c>
      <c r="R1657" s="24">
        <v>2245.5700000000002</v>
      </c>
      <c r="S1657" s="24">
        <v>2525.61</v>
      </c>
      <c r="T1657" s="24">
        <v>2826.25</v>
      </c>
      <c r="U1657" s="24">
        <v>3225.02</v>
      </c>
      <c r="V1657" s="26">
        <v>0</v>
      </c>
      <c r="W1657" s="26">
        <v>3.74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3519.75</v>
      </c>
      <c r="E1658" s="24">
        <v>3962.18</v>
      </c>
      <c r="F1658" s="24">
        <v>4665.8599999999997</v>
      </c>
      <c r="G1658" s="24">
        <v>6218.49</v>
      </c>
      <c r="H1658" s="24">
        <v>0</v>
      </c>
      <c r="I1658" s="24">
        <v>2237.2399999999998</v>
      </c>
      <c r="J1658" s="24">
        <v>2517.2800000000002</v>
      </c>
      <c r="K1658" s="24">
        <v>2817.92</v>
      </c>
      <c r="L1658" s="24">
        <v>3216.69</v>
      </c>
      <c r="M1658" s="24">
        <v>3497.62</v>
      </c>
      <c r="N1658" s="24">
        <v>3940.05</v>
      </c>
      <c r="O1658" s="24">
        <v>4643.7299999999996</v>
      </c>
      <c r="P1658" s="24">
        <v>6196.36</v>
      </c>
      <c r="Q1658" s="24">
        <v>0</v>
      </c>
      <c r="R1658" s="24">
        <v>2215.11</v>
      </c>
      <c r="S1658" s="24">
        <v>2495.15</v>
      </c>
      <c r="T1658" s="24">
        <v>2795.79</v>
      </c>
      <c r="U1658" s="24">
        <v>3194.56</v>
      </c>
      <c r="V1658" s="26">
        <v>0</v>
      </c>
      <c r="W1658" s="26">
        <v>28.3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3351.11</v>
      </c>
      <c r="E1659" s="24">
        <v>3793.54</v>
      </c>
      <c r="F1659" s="24">
        <v>4497.22</v>
      </c>
      <c r="G1659" s="24">
        <v>6049.85</v>
      </c>
      <c r="H1659" s="24">
        <v>0</v>
      </c>
      <c r="I1659" s="24">
        <v>2068.6</v>
      </c>
      <c r="J1659" s="24">
        <v>2348.64</v>
      </c>
      <c r="K1659" s="24">
        <v>2649.28</v>
      </c>
      <c r="L1659" s="24">
        <v>3048.05</v>
      </c>
      <c r="M1659" s="24">
        <v>3328.98</v>
      </c>
      <c r="N1659" s="24">
        <v>3771.41</v>
      </c>
      <c r="O1659" s="24">
        <v>4475.09</v>
      </c>
      <c r="P1659" s="24">
        <v>6027.72</v>
      </c>
      <c r="Q1659" s="24">
        <v>0</v>
      </c>
      <c r="R1659" s="24">
        <v>2046.47</v>
      </c>
      <c r="S1659" s="24">
        <v>2326.5100000000002</v>
      </c>
      <c r="T1659" s="24">
        <v>2627.15</v>
      </c>
      <c r="U1659" s="24">
        <v>3025.92</v>
      </c>
      <c r="V1659" s="26">
        <v>46.2</v>
      </c>
      <c r="W1659" s="26">
        <v>0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3325.22</v>
      </c>
      <c r="E1660" s="24">
        <v>3767.65</v>
      </c>
      <c r="F1660" s="24">
        <v>4471.33</v>
      </c>
      <c r="G1660" s="24">
        <v>6023.96</v>
      </c>
      <c r="H1660" s="24">
        <v>0</v>
      </c>
      <c r="I1660" s="24">
        <v>2042.71</v>
      </c>
      <c r="J1660" s="24">
        <v>2322.75</v>
      </c>
      <c r="K1660" s="24">
        <v>2623.39</v>
      </c>
      <c r="L1660" s="24">
        <v>3022.16</v>
      </c>
      <c r="M1660" s="24">
        <v>3303.09</v>
      </c>
      <c r="N1660" s="24">
        <v>3745.52</v>
      </c>
      <c r="O1660" s="24">
        <v>4449.2</v>
      </c>
      <c r="P1660" s="24">
        <v>6001.83</v>
      </c>
      <c r="Q1660" s="24">
        <v>0</v>
      </c>
      <c r="R1660" s="24">
        <v>2020.58</v>
      </c>
      <c r="S1660" s="24">
        <v>2300.62</v>
      </c>
      <c r="T1660" s="24">
        <v>2601.2600000000002</v>
      </c>
      <c r="U1660" s="24">
        <v>3000.03</v>
      </c>
      <c r="V1660" s="26">
        <v>0</v>
      </c>
      <c r="W1660" s="26">
        <v>25.53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3318.48</v>
      </c>
      <c r="E1661" s="24">
        <v>3760.91</v>
      </c>
      <c r="F1661" s="24">
        <v>4464.59</v>
      </c>
      <c r="G1661" s="24">
        <v>6017.22</v>
      </c>
      <c r="H1661" s="24">
        <v>0</v>
      </c>
      <c r="I1661" s="24">
        <v>2035.97</v>
      </c>
      <c r="J1661" s="24">
        <v>2316.0100000000002</v>
      </c>
      <c r="K1661" s="24">
        <v>2616.65</v>
      </c>
      <c r="L1661" s="24">
        <v>3015.42</v>
      </c>
      <c r="M1661" s="24">
        <v>3296.35</v>
      </c>
      <c r="N1661" s="24">
        <v>3738.78</v>
      </c>
      <c r="O1661" s="24">
        <v>4442.46</v>
      </c>
      <c r="P1661" s="24">
        <v>5995.09</v>
      </c>
      <c r="Q1661" s="24">
        <v>0</v>
      </c>
      <c r="R1661" s="24">
        <v>2013.84</v>
      </c>
      <c r="S1661" s="24">
        <v>2293.88</v>
      </c>
      <c r="T1661" s="24">
        <v>2594.52</v>
      </c>
      <c r="U1661" s="24">
        <v>2993.29</v>
      </c>
      <c r="V1661" s="26">
        <v>0</v>
      </c>
      <c r="W1661" s="26">
        <v>43.48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3364.44</v>
      </c>
      <c r="E1662" s="24">
        <v>3806.87</v>
      </c>
      <c r="F1662" s="24">
        <v>4510.55</v>
      </c>
      <c r="G1662" s="24">
        <v>6063.18</v>
      </c>
      <c r="H1662" s="24">
        <v>0</v>
      </c>
      <c r="I1662" s="24">
        <v>2081.9299999999998</v>
      </c>
      <c r="J1662" s="24">
        <v>2361.9699999999998</v>
      </c>
      <c r="K1662" s="24">
        <v>2662.61</v>
      </c>
      <c r="L1662" s="24">
        <v>3061.38</v>
      </c>
      <c r="M1662" s="24">
        <v>3342.31</v>
      </c>
      <c r="N1662" s="24">
        <v>3784.74</v>
      </c>
      <c r="O1662" s="24">
        <v>4488.42</v>
      </c>
      <c r="P1662" s="24">
        <v>6041.05</v>
      </c>
      <c r="Q1662" s="24">
        <v>0</v>
      </c>
      <c r="R1662" s="24">
        <v>2059.8000000000002</v>
      </c>
      <c r="S1662" s="24">
        <v>2339.84</v>
      </c>
      <c r="T1662" s="24">
        <v>2640.48</v>
      </c>
      <c r="U1662" s="24">
        <v>3039.25</v>
      </c>
      <c r="V1662" s="26">
        <v>0</v>
      </c>
      <c r="W1662" s="26">
        <v>243.83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3195.19</v>
      </c>
      <c r="E1663" s="24">
        <v>3637.62</v>
      </c>
      <c r="F1663" s="24">
        <v>4341.3</v>
      </c>
      <c r="G1663" s="24">
        <v>5893.93</v>
      </c>
      <c r="H1663" s="24">
        <v>0</v>
      </c>
      <c r="I1663" s="24">
        <v>1912.68</v>
      </c>
      <c r="J1663" s="24">
        <v>2192.7199999999998</v>
      </c>
      <c r="K1663" s="24">
        <v>2493.36</v>
      </c>
      <c r="L1663" s="24">
        <v>2892.13</v>
      </c>
      <c r="M1663" s="24">
        <v>3173.06</v>
      </c>
      <c r="N1663" s="24">
        <v>3615.49</v>
      </c>
      <c r="O1663" s="24">
        <v>4319.17</v>
      </c>
      <c r="P1663" s="24">
        <v>5871.8</v>
      </c>
      <c r="Q1663" s="24">
        <v>0</v>
      </c>
      <c r="R1663" s="24">
        <v>1890.55</v>
      </c>
      <c r="S1663" s="24">
        <v>2170.59</v>
      </c>
      <c r="T1663" s="24">
        <v>2471.23</v>
      </c>
      <c r="U1663" s="24">
        <v>2870</v>
      </c>
      <c r="V1663" s="26">
        <v>0</v>
      </c>
      <c r="W1663" s="26">
        <v>549.99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2879.03</v>
      </c>
      <c r="E1664" s="24">
        <v>3321.46</v>
      </c>
      <c r="F1664" s="24">
        <v>4025.14</v>
      </c>
      <c r="G1664" s="24">
        <v>5577.77</v>
      </c>
      <c r="H1664" s="24">
        <v>0</v>
      </c>
      <c r="I1664" s="24">
        <v>1596.52</v>
      </c>
      <c r="J1664" s="24">
        <v>1876.56</v>
      </c>
      <c r="K1664" s="24">
        <v>2177.1999999999998</v>
      </c>
      <c r="L1664" s="24">
        <v>2575.9699999999998</v>
      </c>
      <c r="M1664" s="24">
        <v>2856.9</v>
      </c>
      <c r="N1664" s="24">
        <v>3299.33</v>
      </c>
      <c r="O1664" s="24">
        <v>4003.01</v>
      </c>
      <c r="P1664" s="24">
        <v>5555.64</v>
      </c>
      <c r="Q1664" s="24">
        <v>0</v>
      </c>
      <c r="R1664" s="24">
        <v>1574.39</v>
      </c>
      <c r="S1664" s="24">
        <v>1854.43</v>
      </c>
      <c r="T1664" s="24">
        <v>2155.0700000000002</v>
      </c>
      <c r="U1664" s="24">
        <v>2553.84</v>
      </c>
      <c r="V1664" s="26">
        <v>0</v>
      </c>
      <c r="W1664" s="26">
        <v>1235.82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2513.0100000000002</v>
      </c>
      <c r="E1665" s="24">
        <v>2955.44</v>
      </c>
      <c r="F1665" s="24">
        <v>3659.12</v>
      </c>
      <c r="G1665" s="24">
        <v>5211.75</v>
      </c>
      <c r="H1665" s="24">
        <v>0</v>
      </c>
      <c r="I1665" s="24">
        <v>1230.5</v>
      </c>
      <c r="J1665" s="24">
        <v>1510.54</v>
      </c>
      <c r="K1665" s="24">
        <v>1811.18</v>
      </c>
      <c r="L1665" s="24">
        <v>2209.9499999999998</v>
      </c>
      <c r="M1665" s="24">
        <v>2490.88</v>
      </c>
      <c r="N1665" s="24">
        <v>2933.31</v>
      </c>
      <c r="O1665" s="24">
        <v>3636.99</v>
      </c>
      <c r="P1665" s="24">
        <v>5189.62</v>
      </c>
      <c r="Q1665" s="24">
        <v>0</v>
      </c>
      <c r="R1665" s="24">
        <v>1208.3699999999999</v>
      </c>
      <c r="S1665" s="24">
        <v>1488.41</v>
      </c>
      <c r="T1665" s="24">
        <v>1789.05</v>
      </c>
      <c r="U1665" s="24">
        <v>2187.8200000000002</v>
      </c>
      <c r="V1665" s="26">
        <v>0</v>
      </c>
      <c r="W1665" s="26">
        <v>858.64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2529.52</v>
      </c>
      <c r="E1666" s="24">
        <v>2971.95</v>
      </c>
      <c r="F1666" s="24">
        <v>3675.63</v>
      </c>
      <c r="G1666" s="24">
        <v>5228.26</v>
      </c>
      <c r="H1666" s="24">
        <v>0</v>
      </c>
      <c r="I1666" s="24">
        <v>1247.01</v>
      </c>
      <c r="J1666" s="24">
        <v>1527.05</v>
      </c>
      <c r="K1666" s="24">
        <v>1827.69</v>
      </c>
      <c r="L1666" s="24">
        <v>2226.46</v>
      </c>
      <c r="M1666" s="24">
        <v>2507.39</v>
      </c>
      <c r="N1666" s="24">
        <v>2949.82</v>
      </c>
      <c r="O1666" s="24">
        <v>3653.5</v>
      </c>
      <c r="P1666" s="24">
        <v>5206.13</v>
      </c>
      <c r="Q1666" s="24">
        <v>0</v>
      </c>
      <c r="R1666" s="24">
        <v>1224.8800000000001</v>
      </c>
      <c r="S1666" s="24">
        <v>1504.92</v>
      </c>
      <c r="T1666" s="24">
        <v>1805.56</v>
      </c>
      <c r="U1666" s="24">
        <v>2204.33</v>
      </c>
      <c r="V1666" s="26">
        <v>0</v>
      </c>
      <c r="W1666" s="26">
        <v>876.35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2534.14</v>
      </c>
      <c r="E1667" s="24">
        <v>2976.57</v>
      </c>
      <c r="F1667" s="24">
        <v>3680.25</v>
      </c>
      <c r="G1667" s="24">
        <v>5232.88</v>
      </c>
      <c r="H1667" s="24">
        <v>0</v>
      </c>
      <c r="I1667" s="24">
        <v>1251.6300000000001</v>
      </c>
      <c r="J1667" s="24">
        <v>1531.67</v>
      </c>
      <c r="K1667" s="24">
        <v>1832.31</v>
      </c>
      <c r="L1667" s="24">
        <v>2231.08</v>
      </c>
      <c r="M1667" s="24">
        <v>2512.0100000000002</v>
      </c>
      <c r="N1667" s="24">
        <v>2954.44</v>
      </c>
      <c r="O1667" s="24">
        <v>3658.12</v>
      </c>
      <c r="P1667" s="24">
        <v>5210.75</v>
      </c>
      <c r="Q1667" s="24">
        <v>0</v>
      </c>
      <c r="R1667" s="24">
        <v>1229.5</v>
      </c>
      <c r="S1667" s="24">
        <v>1509.54</v>
      </c>
      <c r="T1667" s="24">
        <v>1810.18</v>
      </c>
      <c r="U1667" s="24">
        <v>2208.9499999999998</v>
      </c>
      <c r="V1667" s="26">
        <v>0</v>
      </c>
      <c r="W1667" s="26">
        <v>880.65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2545.65</v>
      </c>
      <c r="E1668" s="24">
        <v>2988.08</v>
      </c>
      <c r="F1668" s="24">
        <v>3691.76</v>
      </c>
      <c r="G1668" s="24">
        <v>5244.39</v>
      </c>
      <c r="H1668" s="24">
        <v>0</v>
      </c>
      <c r="I1668" s="24">
        <v>1263.1400000000001</v>
      </c>
      <c r="J1668" s="24">
        <v>1543.18</v>
      </c>
      <c r="K1668" s="24">
        <v>1843.82</v>
      </c>
      <c r="L1668" s="24">
        <v>2242.59</v>
      </c>
      <c r="M1668" s="24">
        <v>2523.52</v>
      </c>
      <c r="N1668" s="24">
        <v>2965.95</v>
      </c>
      <c r="O1668" s="24">
        <v>3669.63</v>
      </c>
      <c r="P1668" s="24">
        <v>5222.26</v>
      </c>
      <c r="Q1668" s="24">
        <v>0</v>
      </c>
      <c r="R1668" s="24">
        <v>1241.01</v>
      </c>
      <c r="S1668" s="24">
        <v>1521.05</v>
      </c>
      <c r="T1668" s="24">
        <v>1821.69</v>
      </c>
      <c r="U1668" s="24">
        <v>2220.46</v>
      </c>
      <c r="V1668" s="26">
        <v>0</v>
      </c>
      <c r="W1668" s="26">
        <v>891.3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2536.4499999999998</v>
      </c>
      <c r="E1669" s="24">
        <v>2978.88</v>
      </c>
      <c r="F1669" s="24">
        <v>3682.56</v>
      </c>
      <c r="G1669" s="24">
        <v>5235.1899999999996</v>
      </c>
      <c r="H1669" s="24">
        <v>0</v>
      </c>
      <c r="I1669" s="24">
        <v>1253.94</v>
      </c>
      <c r="J1669" s="24">
        <v>1533.98</v>
      </c>
      <c r="K1669" s="24">
        <v>1834.62</v>
      </c>
      <c r="L1669" s="24">
        <v>2233.39</v>
      </c>
      <c r="M1669" s="24">
        <v>2514.3200000000002</v>
      </c>
      <c r="N1669" s="24">
        <v>2956.75</v>
      </c>
      <c r="O1669" s="24">
        <v>3660.43</v>
      </c>
      <c r="P1669" s="24">
        <v>5213.0600000000004</v>
      </c>
      <c r="Q1669" s="24">
        <v>0</v>
      </c>
      <c r="R1669" s="24">
        <v>1231.81</v>
      </c>
      <c r="S1669" s="24">
        <v>1511.85</v>
      </c>
      <c r="T1669" s="24">
        <v>1812.49</v>
      </c>
      <c r="U1669" s="24">
        <v>2211.2600000000002</v>
      </c>
      <c r="V1669" s="26">
        <v>0</v>
      </c>
      <c r="W1669" s="26">
        <v>881.6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1685.31</v>
      </c>
      <c r="E1670" s="24">
        <v>2127.7399999999998</v>
      </c>
      <c r="F1670" s="24">
        <v>2831.42</v>
      </c>
      <c r="G1670" s="24">
        <v>4384.05</v>
      </c>
      <c r="H1670" s="24">
        <v>0</v>
      </c>
      <c r="I1670" s="24">
        <v>402.8</v>
      </c>
      <c r="J1670" s="24">
        <v>682.84</v>
      </c>
      <c r="K1670" s="24">
        <v>983.48</v>
      </c>
      <c r="L1670" s="24">
        <v>1382.25</v>
      </c>
      <c r="M1670" s="24">
        <v>1663.18</v>
      </c>
      <c r="N1670" s="24">
        <v>2105.61</v>
      </c>
      <c r="O1670" s="24">
        <v>2809.29</v>
      </c>
      <c r="P1670" s="24">
        <v>4361.92</v>
      </c>
      <c r="Q1670" s="24">
        <v>0</v>
      </c>
      <c r="R1670" s="24">
        <v>380.67</v>
      </c>
      <c r="S1670" s="24">
        <v>660.71</v>
      </c>
      <c r="T1670" s="24">
        <v>961.35</v>
      </c>
      <c r="U1670" s="24">
        <v>1360.12</v>
      </c>
      <c r="V1670" s="26">
        <v>0</v>
      </c>
      <c r="W1670" s="26">
        <v>6.12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2520.15</v>
      </c>
      <c r="E1671" s="24">
        <v>2962.58</v>
      </c>
      <c r="F1671" s="24">
        <v>3666.26</v>
      </c>
      <c r="G1671" s="24">
        <v>5218.8900000000003</v>
      </c>
      <c r="H1671" s="24">
        <v>0</v>
      </c>
      <c r="I1671" s="24">
        <v>1237.6400000000001</v>
      </c>
      <c r="J1671" s="24">
        <v>1517.68</v>
      </c>
      <c r="K1671" s="24">
        <v>1818.32</v>
      </c>
      <c r="L1671" s="24">
        <v>2217.09</v>
      </c>
      <c r="M1671" s="24">
        <v>2498.02</v>
      </c>
      <c r="N1671" s="24">
        <v>2940.45</v>
      </c>
      <c r="O1671" s="24">
        <v>3644.13</v>
      </c>
      <c r="P1671" s="24">
        <v>5196.76</v>
      </c>
      <c r="Q1671" s="24">
        <v>0</v>
      </c>
      <c r="R1671" s="24">
        <v>1215.51</v>
      </c>
      <c r="S1671" s="24">
        <v>1495.55</v>
      </c>
      <c r="T1671" s="24">
        <v>1796.19</v>
      </c>
      <c r="U1671" s="24">
        <v>2194.96</v>
      </c>
      <c r="V1671" s="26">
        <v>0.93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2977.3</v>
      </c>
      <c r="E1672" s="24">
        <v>3419.73</v>
      </c>
      <c r="F1672" s="24">
        <v>4123.41</v>
      </c>
      <c r="G1672" s="24">
        <v>5676.04</v>
      </c>
      <c r="H1672" s="24">
        <v>0</v>
      </c>
      <c r="I1672" s="24">
        <v>1694.79</v>
      </c>
      <c r="J1672" s="24">
        <v>1974.83</v>
      </c>
      <c r="K1672" s="24">
        <v>2275.4699999999998</v>
      </c>
      <c r="L1672" s="24">
        <v>2674.24</v>
      </c>
      <c r="M1672" s="24">
        <v>2955.17</v>
      </c>
      <c r="N1672" s="24">
        <v>3397.6</v>
      </c>
      <c r="O1672" s="24">
        <v>4101.28</v>
      </c>
      <c r="P1672" s="24">
        <v>5653.91</v>
      </c>
      <c r="Q1672" s="24">
        <v>0</v>
      </c>
      <c r="R1672" s="24">
        <v>1672.66</v>
      </c>
      <c r="S1672" s="24">
        <v>1952.7</v>
      </c>
      <c r="T1672" s="24">
        <v>2253.34</v>
      </c>
      <c r="U1672" s="24">
        <v>2652.11</v>
      </c>
      <c r="V1672" s="26">
        <v>218.15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3498.63</v>
      </c>
      <c r="E1673" s="24">
        <v>3941.06</v>
      </c>
      <c r="F1673" s="24">
        <v>4644.74</v>
      </c>
      <c r="G1673" s="24">
        <v>6197.37</v>
      </c>
      <c r="H1673" s="24">
        <v>0</v>
      </c>
      <c r="I1673" s="24">
        <v>2216.12</v>
      </c>
      <c r="J1673" s="24">
        <v>2496.16</v>
      </c>
      <c r="K1673" s="24">
        <v>2796.8</v>
      </c>
      <c r="L1673" s="24">
        <v>3195.57</v>
      </c>
      <c r="M1673" s="24">
        <v>3476.5</v>
      </c>
      <c r="N1673" s="24">
        <v>3918.93</v>
      </c>
      <c r="O1673" s="24">
        <v>4622.6099999999997</v>
      </c>
      <c r="P1673" s="24">
        <v>6175.24</v>
      </c>
      <c r="Q1673" s="24">
        <v>0</v>
      </c>
      <c r="R1673" s="24">
        <v>2193.9899999999998</v>
      </c>
      <c r="S1673" s="24">
        <v>2474.0300000000002</v>
      </c>
      <c r="T1673" s="24">
        <v>2774.67</v>
      </c>
      <c r="U1673" s="24">
        <v>3173.44</v>
      </c>
      <c r="V1673" s="26">
        <v>0</v>
      </c>
      <c r="W1673" s="26">
        <v>46.01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3545</v>
      </c>
      <c r="E1674" s="24">
        <v>3987.43</v>
      </c>
      <c r="F1674" s="24">
        <v>4691.1099999999997</v>
      </c>
      <c r="G1674" s="24">
        <v>6243.74</v>
      </c>
      <c r="H1674" s="24">
        <v>0</v>
      </c>
      <c r="I1674" s="24">
        <v>2262.4899999999998</v>
      </c>
      <c r="J1674" s="24">
        <v>2542.5300000000002</v>
      </c>
      <c r="K1674" s="24">
        <v>2843.17</v>
      </c>
      <c r="L1674" s="24">
        <v>3241.94</v>
      </c>
      <c r="M1674" s="24">
        <v>3522.87</v>
      </c>
      <c r="N1674" s="24">
        <v>3965.3</v>
      </c>
      <c r="O1674" s="24">
        <v>4668.9799999999996</v>
      </c>
      <c r="P1674" s="24">
        <v>6221.61</v>
      </c>
      <c r="Q1674" s="24">
        <v>0</v>
      </c>
      <c r="R1674" s="24">
        <v>2240.36</v>
      </c>
      <c r="S1674" s="24">
        <v>2520.4</v>
      </c>
      <c r="T1674" s="24">
        <v>2821.04</v>
      </c>
      <c r="U1674" s="24">
        <v>3219.81</v>
      </c>
      <c r="V1674" s="26">
        <v>0</v>
      </c>
      <c r="W1674" s="26">
        <v>80.75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3554.32</v>
      </c>
      <c r="E1675" s="24">
        <v>3996.75</v>
      </c>
      <c r="F1675" s="24">
        <v>4700.43</v>
      </c>
      <c r="G1675" s="24">
        <v>6253.06</v>
      </c>
      <c r="H1675" s="24">
        <v>0</v>
      </c>
      <c r="I1675" s="24">
        <v>2271.81</v>
      </c>
      <c r="J1675" s="24">
        <v>2551.85</v>
      </c>
      <c r="K1675" s="24">
        <v>2852.49</v>
      </c>
      <c r="L1675" s="24">
        <v>3251.26</v>
      </c>
      <c r="M1675" s="24">
        <v>3532.19</v>
      </c>
      <c r="N1675" s="24">
        <v>3974.62</v>
      </c>
      <c r="O1675" s="24">
        <v>4678.3</v>
      </c>
      <c r="P1675" s="24">
        <v>6230.93</v>
      </c>
      <c r="Q1675" s="24">
        <v>0</v>
      </c>
      <c r="R1675" s="24">
        <v>2249.6799999999998</v>
      </c>
      <c r="S1675" s="24">
        <v>2529.7199999999998</v>
      </c>
      <c r="T1675" s="24">
        <v>2830.36</v>
      </c>
      <c r="U1675" s="24">
        <v>3229.13</v>
      </c>
      <c r="V1675" s="26">
        <v>0</v>
      </c>
      <c r="W1675" s="26">
        <v>140.19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3564.04</v>
      </c>
      <c r="E1676" s="24">
        <v>4006.47</v>
      </c>
      <c r="F1676" s="24">
        <v>4710.1499999999996</v>
      </c>
      <c r="G1676" s="24">
        <v>6262.78</v>
      </c>
      <c r="H1676" s="24">
        <v>0</v>
      </c>
      <c r="I1676" s="24">
        <v>2281.5300000000002</v>
      </c>
      <c r="J1676" s="24">
        <v>2561.5700000000002</v>
      </c>
      <c r="K1676" s="24">
        <v>2862.21</v>
      </c>
      <c r="L1676" s="24">
        <v>3260.98</v>
      </c>
      <c r="M1676" s="24">
        <v>3541.91</v>
      </c>
      <c r="N1676" s="24">
        <v>3984.34</v>
      </c>
      <c r="O1676" s="24">
        <v>4688.0200000000004</v>
      </c>
      <c r="P1676" s="24">
        <v>6240.65</v>
      </c>
      <c r="Q1676" s="24">
        <v>0</v>
      </c>
      <c r="R1676" s="24">
        <v>2259.4</v>
      </c>
      <c r="S1676" s="24">
        <v>2539.44</v>
      </c>
      <c r="T1676" s="24">
        <v>2840.08</v>
      </c>
      <c r="U1676" s="24">
        <v>3238.85</v>
      </c>
      <c r="V1676" s="26">
        <v>0</v>
      </c>
      <c r="W1676" s="26">
        <v>186.31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3565.14</v>
      </c>
      <c r="E1677" s="24">
        <v>4007.57</v>
      </c>
      <c r="F1677" s="24">
        <v>4711.25</v>
      </c>
      <c r="G1677" s="24">
        <v>6263.88</v>
      </c>
      <c r="H1677" s="24">
        <v>0</v>
      </c>
      <c r="I1677" s="24">
        <v>2282.63</v>
      </c>
      <c r="J1677" s="24">
        <v>2562.67</v>
      </c>
      <c r="K1677" s="24">
        <v>2863.31</v>
      </c>
      <c r="L1677" s="24">
        <v>3262.08</v>
      </c>
      <c r="M1677" s="24">
        <v>3543.01</v>
      </c>
      <c r="N1677" s="24">
        <v>3985.44</v>
      </c>
      <c r="O1677" s="24">
        <v>4689.12</v>
      </c>
      <c r="P1677" s="24">
        <v>6241.75</v>
      </c>
      <c r="Q1677" s="24">
        <v>0</v>
      </c>
      <c r="R1677" s="24">
        <v>2260.5</v>
      </c>
      <c r="S1677" s="24">
        <v>2540.54</v>
      </c>
      <c r="T1677" s="24">
        <v>2841.18</v>
      </c>
      <c r="U1677" s="24">
        <v>3239.95</v>
      </c>
      <c r="V1677" s="26">
        <v>0</v>
      </c>
      <c r="W1677" s="26">
        <v>143.52000000000001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3567.36</v>
      </c>
      <c r="E1678" s="24">
        <v>4009.79</v>
      </c>
      <c r="F1678" s="24">
        <v>4713.47</v>
      </c>
      <c r="G1678" s="24">
        <v>6266.1</v>
      </c>
      <c r="H1678" s="24">
        <v>0</v>
      </c>
      <c r="I1678" s="24">
        <v>2284.85</v>
      </c>
      <c r="J1678" s="24">
        <v>2564.89</v>
      </c>
      <c r="K1678" s="24">
        <v>2865.53</v>
      </c>
      <c r="L1678" s="24">
        <v>3264.3</v>
      </c>
      <c r="M1678" s="24">
        <v>3545.23</v>
      </c>
      <c r="N1678" s="24">
        <v>3987.66</v>
      </c>
      <c r="O1678" s="24">
        <v>4691.34</v>
      </c>
      <c r="P1678" s="24">
        <v>6243.97</v>
      </c>
      <c r="Q1678" s="24">
        <v>0</v>
      </c>
      <c r="R1678" s="24">
        <v>2262.7199999999998</v>
      </c>
      <c r="S1678" s="24">
        <v>2542.7600000000002</v>
      </c>
      <c r="T1678" s="24">
        <v>2843.4</v>
      </c>
      <c r="U1678" s="24">
        <v>3242.17</v>
      </c>
      <c r="V1678" s="26">
        <v>0</v>
      </c>
      <c r="W1678" s="26">
        <v>144.53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3567</v>
      </c>
      <c r="E1679" s="24">
        <v>4009.43</v>
      </c>
      <c r="F1679" s="24">
        <v>4713.1099999999997</v>
      </c>
      <c r="G1679" s="24">
        <v>6265.74</v>
      </c>
      <c r="H1679" s="24">
        <v>0</v>
      </c>
      <c r="I1679" s="24">
        <v>2284.4899999999998</v>
      </c>
      <c r="J1679" s="24">
        <v>2564.5300000000002</v>
      </c>
      <c r="K1679" s="24">
        <v>2865.17</v>
      </c>
      <c r="L1679" s="24">
        <v>3263.94</v>
      </c>
      <c r="M1679" s="24">
        <v>3544.87</v>
      </c>
      <c r="N1679" s="24">
        <v>3987.3</v>
      </c>
      <c r="O1679" s="24">
        <v>4690.9799999999996</v>
      </c>
      <c r="P1679" s="24">
        <v>6243.61</v>
      </c>
      <c r="Q1679" s="24">
        <v>0</v>
      </c>
      <c r="R1679" s="24">
        <v>2262.36</v>
      </c>
      <c r="S1679" s="24">
        <v>2542.4</v>
      </c>
      <c r="T1679" s="24">
        <v>2843.04</v>
      </c>
      <c r="U1679" s="24">
        <v>3241.81</v>
      </c>
      <c r="V1679" s="26">
        <v>0</v>
      </c>
      <c r="W1679" s="26">
        <v>42.83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3593.15</v>
      </c>
      <c r="E1680" s="24">
        <v>4035.58</v>
      </c>
      <c r="F1680" s="24">
        <v>4739.26</v>
      </c>
      <c r="G1680" s="24">
        <v>6291.89</v>
      </c>
      <c r="H1680" s="24">
        <v>0</v>
      </c>
      <c r="I1680" s="24">
        <v>2310.64</v>
      </c>
      <c r="J1680" s="24">
        <v>2590.6799999999998</v>
      </c>
      <c r="K1680" s="24">
        <v>2891.32</v>
      </c>
      <c r="L1680" s="24">
        <v>3290.09</v>
      </c>
      <c r="M1680" s="24">
        <v>3571.02</v>
      </c>
      <c r="N1680" s="24">
        <v>4013.45</v>
      </c>
      <c r="O1680" s="24">
        <v>4717.13</v>
      </c>
      <c r="P1680" s="24">
        <v>6269.76</v>
      </c>
      <c r="Q1680" s="24">
        <v>0</v>
      </c>
      <c r="R1680" s="24">
        <v>2288.5100000000002</v>
      </c>
      <c r="S1680" s="24">
        <v>2568.5500000000002</v>
      </c>
      <c r="T1680" s="24">
        <v>2869.19</v>
      </c>
      <c r="U1680" s="24">
        <v>3267.96</v>
      </c>
      <c r="V1680" s="26">
        <v>0</v>
      </c>
      <c r="W1680" s="26">
        <v>67.81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3606.31</v>
      </c>
      <c r="E1681" s="24">
        <v>4048.74</v>
      </c>
      <c r="F1681" s="24">
        <v>4752.42</v>
      </c>
      <c r="G1681" s="24">
        <v>6305.05</v>
      </c>
      <c r="H1681" s="24">
        <v>0</v>
      </c>
      <c r="I1681" s="24">
        <v>2323.8000000000002</v>
      </c>
      <c r="J1681" s="24">
        <v>2603.84</v>
      </c>
      <c r="K1681" s="24">
        <v>2904.48</v>
      </c>
      <c r="L1681" s="24">
        <v>3303.25</v>
      </c>
      <c r="M1681" s="24">
        <v>3584.18</v>
      </c>
      <c r="N1681" s="24">
        <v>4026.61</v>
      </c>
      <c r="O1681" s="24">
        <v>4730.29</v>
      </c>
      <c r="P1681" s="24">
        <v>6282.92</v>
      </c>
      <c r="Q1681" s="24">
        <v>0</v>
      </c>
      <c r="R1681" s="24">
        <v>2301.67</v>
      </c>
      <c r="S1681" s="24">
        <v>2581.71</v>
      </c>
      <c r="T1681" s="24">
        <v>2882.35</v>
      </c>
      <c r="U1681" s="24">
        <v>3281.12</v>
      </c>
      <c r="V1681" s="26">
        <v>0</v>
      </c>
      <c r="W1681" s="26">
        <v>173.77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3599</v>
      </c>
      <c r="E1682" s="24">
        <v>4041.43</v>
      </c>
      <c r="F1682" s="24">
        <v>4745.1099999999997</v>
      </c>
      <c r="G1682" s="24">
        <v>6297.74</v>
      </c>
      <c r="H1682" s="24">
        <v>0</v>
      </c>
      <c r="I1682" s="24">
        <v>2316.4899999999998</v>
      </c>
      <c r="J1682" s="24">
        <v>2596.5300000000002</v>
      </c>
      <c r="K1682" s="24">
        <v>2897.17</v>
      </c>
      <c r="L1682" s="24">
        <v>3295.94</v>
      </c>
      <c r="M1682" s="24">
        <v>3576.87</v>
      </c>
      <c r="N1682" s="24">
        <v>4019.3</v>
      </c>
      <c r="O1682" s="24">
        <v>4722.9799999999996</v>
      </c>
      <c r="P1682" s="24">
        <v>6275.61</v>
      </c>
      <c r="Q1682" s="24">
        <v>0</v>
      </c>
      <c r="R1682" s="24">
        <v>2294.36</v>
      </c>
      <c r="S1682" s="24">
        <v>2574.4</v>
      </c>
      <c r="T1682" s="24">
        <v>2875.04</v>
      </c>
      <c r="U1682" s="24">
        <v>3273.81</v>
      </c>
      <c r="V1682" s="26">
        <v>0</v>
      </c>
      <c r="W1682" s="26">
        <v>17.760000000000002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3592.07</v>
      </c>
      <c r="E1683" s="24">
        <v>4034.5</v>
      </c>
      <c r="F1683" s="24">
        <v>4738.18</v>
      </c>
      <c r="G1683" s="24">
        <v>6290.81</v>
      </c>
      <c r="H1683" s="24">
        <v>0</v>
      </c>
      <c r="I1683" s="24">
        <v>2309.56</v>
      </c>
      <c r="J1683" s="24">
        <v>2589.6</v>
      </c>
      <c r="K1683" s="24">
        <v>2890.24</v>
      </c>
      <c r="L1683" s="24">
        <v>3289.01</v>
      </c>
      <c r="M1683" s="24">
        <v>3569.94</v>
      </c>
      <c r="N1683" s="24">
        <v>4012.37</v>
      </c>
      <c r="O1683" s="24">
        <v>4716.05</v>
      </c>
      <c r="P1683" s="24">
        <v>6268.68</v>
      </c>
      <c r="Q1683" s="24">
        <v>0</v>
      </c>
      <c r="R1683" s="24">
        <v>2287.4299999999998</v>
      </c>
      <c r="S1683" s="24">
        <v>2567.4699999999998</v>
      </c>
      <c r="T1683" s="24">
        <v>2868.11</v>
      </c>
      <c r="U1683" s="24">
        <v>3266.88</v>
      </c>
      <c r="V1683" s="26">
        <v>0</v>
      </c>
      <c r="W1683" s="26">
        <v>132.47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3588.87</v>
      </c>
      <c r="E1684" s="24">
        <v>4031.3</v>
      </c>
      <c r="F1684" s="24">
        <v>4734.9799999999996</v>
      </c>
      <c r="G1684" s="24">
        <v>6287.61</v>
      </c>
      <c r="H1684" s="24">
        <v>0</v>
      </c>
      <c r="I1684" s="24">
        <v>2306.36</v>
      </c>
      <c r="J1684" s="24">
        <v>2586.4</v>
      </c>
      <c r="K1684" s="24">
        <v>2887.04</v>
      </c>
      <c r="L1684" s="24">
        <v>3285.81</v>
      </c>
      <c r="M1684" s="24">
        <v>3566.74</v>
      </c>
      <c r="N1684" s="24">
        <v>4009.17</v>
      </c>
      <c r="O1684" s="24">
        <v>4712.8500000000004</v>
      </c>
      <c r="P1684" s="24">
        <v>6265.48</v>
      </c>
      <c r="Q1684" s="24">
        <v>0</v>
      </c>
      <c r="R1684" s="24">
        <v>2284.23</v>
      </c>
      <c r="S1684" s="24">
        <v>2564.27</v>
      </c>
      <c r="T1684" s="24">
        <v>2864.91</v>
      </c>
      <c r="U1684" s="24">
        <v>3263.68</v>
      </c>
      <c r="V1684" s="26">
        <v>0</v>
      </c>
      <c r="W1684" s="26">
        <v>136.47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3593.45</v>
      </c>
      <c r="E1685" s="24">
        <v>4035.88</v>
      </c>
      <c r="F1685" s="24">
        <v>4739.5600000000004</v>
      </c>
      <c r="G1685" s="24">
        <v>6292.19</v>
      </c>
      <c r="H1685" s="24">
        <v>0</v>
      </c>
      <c r="I1685" s="24">
        <v>2310.94</v>
      </c>
      <c r="J1685" s="24">
        <v>2590.98</v>
      </c>
      <c r="K1685" s="24">
        <v>2891.62</v>
      </c>
      <c r="L1685" s="24">
        <v>3290.39</v>
      </c>
      <c r="M1685" s="24">
        <v>3571.32</v>
      </c>
      <c r="N1685" s="24">
        <v>4013.75</v>
      </c>
      <c r="O1685" s="24">
        <v>4717.43</v>
      </c>
      <c r="P1685" s="24">
        <v>6270.06</v>
      </c>
      <c r="Q1685" s="24">
        <v>0</v>
      </c>
      <c r="R1685" s="24">
        <v>2288.81</v>
      </c>
      <c r="S1685" s="24">
        <v>2568.85</v>
      </c>
      <c r="T1685" s="24">
        <v>2869.49</v>
      </c>
      <c r="U1685" s="24">
        <v>3268.26</v>
      </c>
      <c r="V1685" s="26">
        <v>0</v>
      </c>
      <c r="W1685" s="26">
        <v>33.44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3617.98</v>
      </c>
      <c r="E1686" s="24">
        <v>4060.41</v>
      </c>
      <c r="F1686" s="24">
        <v>4764.09</v>
      </c>
      <c r="G1686" s="24">
        <v>6316.72</v>
      </c>
      <c r="H1686" s="24">
        <v>0</v>
      </c>
      <c r="I1686" s="24">
        <v>2335.4699999999998</v>
      </c>
      <c r="J1686" s="24">
        <v>2615.5100000000002</v>
      </c>
      <c r="K1686" s="24">
        <v>2916.15</v>
      </c>
      <c r="L1686" s="24">
        <v>3314.92</v>
      </c>
      <c r="M1686" s="24">
        <v>3595.85</v>
      </c>
      <c r="N1686" s="24">
        <v>4038.28</v>
      </c>
      <c r="O1686" s="24">
        <v>4741.96</v>
      </c>
      <c r="P1686" s="24">
        <v>6294.59</v>
      </c>
      <c r="Q1686" s="24">
        <v>0</v>
      </c>
      <c r="R1686" s="24">
        <v>2313.34</v>
      </c>
      <c r="S1686" s="24">
        <v>2593.38</v>
      </c>
      <c r="T1686" s="24">
        <v>2894.02</v>
      </c>
      <c r="U1686" s="24">
        <v>3292.79</v>
      </c>
      <c r="V1686" s="26">
        <v>0</v>
      </c>
      <c r="W1686" s="26">
        <v>181.31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3537.13</v>
      </c>
      <c r="E1687" s="24">
        <v>3979.56</v>
      </c>
      <c r="F1687" s="24">
        <v>4683.24</v>
      </c>
      <c r="G1687" s="24">
        <v>6235.87</v>
      </c>
      <c r="H1687" s="24">
        <v>0</v>
      </c>
      <c r="I1687" s="24">
        <v>2254.62</v>
      </c>
      <c r="J1687" s="24">
        <v>2534.66</v>
      </c>
      <c r="K1687" s="24">
        <v>2835.3</v>
      </c>
      <c r="L1687" s="24">
        <v>3234.07</v>
      </c>
      <c r="M1687" s="24">
        <v>3515</v>
      </c>
      <c r="N1687" s="24">
        <v>3957.43</v>
      </c>
      <c r="O1687" s="24">
        <v>4661.1099999999997</v>
      </c>
      <c r="P1687" s="24">
        <v>6213.74</v>
      </c>
      <c r="Q1687" s="24">
        <v>0</v>
      </c>
      <c r="R1687" s="24">
        <v>2232.4899999999998</v>
      </c>
      <c r="S1687" s="24">
        <v>2512.5300000000002</v>
      </c>
      <c r="T1687" s="24">
        <v>2813.17</v>
      </c>
      <c r="U1687" s="24">
        <v>3211.94</v>
      </c>
      <c r="V1687" s="26">
        <v>0</v>
      </c>
      <c r="W1687" s="26">
        <v>474.05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3108.97</v>
      </c>
      <c r="E1688" s="24">
        <v>3551.4</v>
      </c>
      <c r="F1688" s="24">
        <v>4255.08</v>
      </c>
      <c r="G1688" s="24">
        <v>5807.71</v>
      </c>
      <c r="H1688" s="24">
        <v>0</v>
      </c>
      <c r="I1688" s="24">
        <v>1826.46</v>
      </c>
      <c r="J1688" s="24">
        <v>2106.5</v>
      </c>
      <c r="K1688" s="24">
        <v>2407.14</v>
      </c>
      <c r="L1688" s="24">
        <v>2805.91</v>
      </c>
      <c r="M1688" s="24">
        <v>3086.84</v>
      </c>
      <c r="N1688" s="24">
        <v>3529.27</v>
      </c>
      <c r="O1688" s="24">
        <v>4232.95</v>
      </c>
      <c r="P1688" s="24">
        <v>5785.58</v>
      </c>
      <c r="Q1688" s="24">
        <v>0</v>
      </c>
      <c r="R1688" s="24">
        <v>1804.33</v>
      </c>
      <c r="S1688" s="24">
        <v>2084.37</v>
      </c>
      <c r="T1688" s="24">
        <v>2385.0100000000002</v>
      </c>
      <c r="U1688" s="24">
        <v>2783.78</v>
      </c>
      <c r="V1688" s="26">
        <v>0</v>
      </c>
      <c r="W1688" s="26">
        <v>562.30999999999995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2791.87</v>
      </c>
      <c r="E1689" s="24">
        <v>3234.3</v>
      </c>
      <c r="F1689" s="24">
        <v>3937.98</v>
      </c>
      <c r="G1689" s="24">
        <v>5490.61</v>
      </c>
      <c r="H1689" s="24">
        <v>0</v>
      </c>
      <c r="I1689" s="24">
        <v>1509.36</v>
      </c>
      <c r="J1689" s="24">
        <v>1789.4</v>
      </c>
      <c r="K1689" s="24">
        <v>2090.04</v>
      </c>
      <c r="L1689" s="24">
        <v>2488.81</v>
      </c>
      <c r="M1689" s="24">
        <v>2769.74</v>
      </c>
      <c r="N1689" s="24">
        <v>3212.17</v>
      </c>
      <c r="O1689" s="24">
        <v>3915.85</v>
      </c>
      <c r="P1689" s="24">
        <v>5468.48</v>
      </c>
      <c r="Q1689" s="24">
        <v>0</v>
      </c>
      <c r="R1689" s="24">
        <v>1487.23</v>
      </c>
      <c r="S1689" s="24">
        <v>1767.27</v>
      </c>
      <c r="T1689" s="24">
        <v>2067.91</v>
      </c>
      <c r="U1689" s="24">
        <v>2466.6799999999998</v>
      </c>
      <c r="V1689" s="26">
        <v>0</v>
      </c>
      <c r="W1689" s="26">
        <v>301.91000000000003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1681.45</v>
      </c>
      <c r="E1690" s="24">
        <v>2123.88</v>
      </c>
      <c r="F1690" s="24">
        <v>2827.56</v>
      </c>
      <c r="G1690" s="24">
        <v>4380.1899999999996</v>
      </c>
      <c r="H1690" s="24">
        <v>0</v>
      </c>
      <c r="I1690" s="24">
        <v>398.94</v>
      </c>
      <c r="J1690" s="24">
        <v>678.98</v>
      </c>
      <c r="K1690" s="24">
        <v>979.62</v>
      </c>
      <c r="L1690" s="24">
        <v>1378.39</v>
      </c>
      <c r="M1690" s="24">
        <v>1659.32</v>
      </c>
      <c r="N1690" s="24">
        <v>2101.75</v>
      </c>
      <c r="O1690" s="24">
        <v>2805.43</v>
      </c>
      <c r="P1690" s="24">
        <v>4358.0600000000004</v>
      </c>
      <c r="Q1690" s="24">
        <v>0</v>
      </c>
      <c r="R1690" s="24">
        <v>376.81</v>
      </c>
      <c r="S1690" s="24">
        <v>656.85</v>
      </c>
      <c r="T1690" s="24">
        <v>957.49</v>
      </c>
      <c r="U1690" s="24">
        <v>1356.26</v>
      </c>
      <c r="V1690" s="26">
        <v>0</v>
      </c>
      <c r="W1690" s="26">
        <v>2.14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1681.24</v>
      </c>
      <c r="E1691" s="24">
        <v>2123.67</v>
      </c>
      <c r="F1691" s="24">
        <v>2827.35</v>
      </c>
      <c r="G1691" s="24">
        <v>4379.9799999999996</v>
      </c>
      <c r="H1691" s="24">
        <v>0</v>
      </c>
      <c r="I1691" s="24">
        <v>398.73</v>
      </c>
      <c r="J1691" s="24">
        <v>678.77</v>
      </c>
      <c r="K1691" s="24">
        <v>979.41</v>
      </c>
      <c r="L1691" s="24">
        <v>1378.18</v>
      </c>
      <c r="M1691" s="24">
        <v>1659.11</v>
      </c>
      <c r="N1691" s="24">
        <v>2101.54</v>
      </c>
      <c r="O1691" s="24">
        <v>2805.22</v>
      </c>
      <c r="P1691" s="24">
        <v>4357.8500000000004</v>
      </c>
      <c r="Q1691" s="24">
        <v>0</v>
      </c>
      <c r="R1691" s="24">
        <v>376.6</v>
      </c>
      <c r="S1691" s="24">
        <v>656.64</v>
      </c>
      <c r="T1691" s="24">
        <v>957.28</v>
      </c>
      <c r="U1691" s="24">
        <v>1356.05</v>
      </c>
      <c r="V1691" s="26">
        <v>0</v>
      </c>
      <c r="W1691" s="26">
        <v>1.93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1681.23</v>
      </c>
      <c r="E1692" s="24">
        <v>2123.66</v>
      </c>
      <c r="F1692" s="24">
        <v>2827.34</v>
      </c>
      <c r="G1692" s="24">
        <v>4379.97</v>
      </c>
      <c r="H1692" s="24">
        <v>0</v>
      </c>
      <c r="I1692" s="24">
        <v>398.72</v>
      </c>
      <c r="J1692" s="24">
        <v>678.76</v>
      </c>
      <c r="K1692" s="24">
        <v>979.4</v>
      </c>
      <c r="L1692" s="24">
        <v>1378.17</v>
      </c>
      <c r="M1692" s="24">
        <v>1659.1</v>
      </c>
      <c r="N1692" s="24">
        <v>2101.5300000000002</v>
      </c>
      <c r="O1692" s="24">
        <v>2805.21</v>
      </c>
      <c r="P1692" s="24">
        <v>4357.84</v>
      </c>
      <c r="Q1692" s="24">
        <v>0</v>
      </c>
      <c r="R1692" s="24">
        <v>376.59</v>
      </c>
      <c r="S1692" s="24">
        <v>656.63</v>
      </c>
      <c r="T1692" s="24">
        <v>957.27</v>
      </c>
      <c r="U1692" s="24">
        <v>1356.04</v>
      </c>
      <c r="V1692" s="26">
        <v>0</v>
      </c>
      <c r="W1692" s="26">
        <v>1.92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1681.2</v>
      </c>
      <c r="E1693" s="24">
        <v>2123.63</v>
      </c>
      <c r="F1693" s="24">
        <v>2827.31</v>
      </c>
      <c r="G1693" s="24">
        <v>4379.9399999999996</v>
      </c>
      <c r="H1693" s="24">
        <v>0</v>
      </c>
      <c r="I1693" s="24">
        <v>398.69</v>
      </c>
      <c r="J1693" s="24">
        <v>678.73</v>
      </c>
      <c r="K1693" s="24">
        <v>979.37</v>
      </c>
      <c r="L1693" s="24">
        <v>1378.14</v>
      </c>
      <c r="M1693" s="24">
        <v>1659.07</v>
      </c>
      <c r="N1693" s="24">
        <v>2101.5</v>
      </c>
      <c r="O1693" s="24">
        <v>2805.18</v>
      </c>
      <c r="P1693" s="24">
        <v>4357.8100000000004</v>
      </c>
      <c r="Q1693" s="24">
        <v>0</v>
      </c>
      <c r="R1693" s="24">
        <v>376.56</v>
      </c>
      <c r="S1693" s="24">
        <v>656.6</v>
      </c>
      <c r="T1693" s="24">
        <v>957.24</v>
      </c>
      <c r="U1693" s="24">
        <v>1356.01</v>
      </c>
      <c r="V1693" s="26">
        <v>863.27</v>
      </c>
      <c r="W1693" s="26">
        <v>0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1681.24</v>
      </c>
      <c r="E1694" s="24">
        <v>2123.67</v>
      </c>
      <c r="F1694" s="24">
        <v>2827.35</v>
      </c>
      <c r="G1694" s="24">
        <v>4379.9799999999996</v>
      </c>
      <c r="H1694" s="24">
        <v>0</v>
      </c>
      <c r="I1694" s="24">
        <v>398.73</v>
      </c>
      <c r="J1694" s="24">
        <v>678.77</v>
      </c>
      <c r="K1694" s="24">
        <v>979.41</v>
      </c>
      <c r="L1694" s="24">
        <v>1378.18</v>
      </c>
      <c r="M1694" s="24">
        <v>1659.11</v>
      </c>
      <c r="N1694" s="24">
        <v>2101.54</v>
      </c>
      <c r="O1694" s="24">
        <v>2805.22</v>
      </c>
      <c r="P1694" s="24">
        <v>4357.8500000000004</v>
      </c>
      <c r="Q1694" s="24">
        <v>0</v>
      </c>
      <c r="R1694" s="24">
        <v>376.6</v>
      </c>
      <c r="S1694" s="24">
        <v>656.64</v>
      </c>
      <c r="T1694" s="24">
        <v>957.28</v>
      </c>
      <c r="U1694" s="24">
        <v>1356.05</v>
      </c>
      <c r="V1694" s="26">
        <v>0</v>
      </c>
      <c r="W1694" s="26">
        <v>1.93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1681.67</v>
      </c>
      <c r="E1695" s="24">
        <v>2124.1</v>
      </c>
      <c r="F1695" s="24">
        <v>2827.78</v>
      </c>
      <c r="G1695" s="24">
        <v>4380.41</v>
      </c>
      <c r="H1695" s="24">
        <v>0</v>
      </c>
      <c r="I1695" s="24">
        <v>399.16</v>
      </c>
      <c r="J1695" s="24">
        <v>679.2</v>
      </c>
      <c r="K1695" s="24">
        <v>979.84</v>
      </c>
      <c r="L1695" s="24">
        <v>1378.61</v>
      </c>
      <c r="M1695" s="24">
        <v>1659.54</v>
      </c>
      <c r="N1695" s="24">
        <v>2101.9699999999998</v>
      </c>
      <c r="O1695" s="24">
        <v>2805.65</v>
      </c>
      <c r="P1695" s="24">
        <v>4358.28</v>
      </c>
      <c r="Q1695" s="24">
        <v>0</v>
      </c>
      <c r="R1695" s="24">
        <v>377.03</v>
      </c>
      <c r="S1695" s="24">
        <v>657.07</v>
      </c>
      <c r="T1695" s="24">
        <v>957.71</v>
      </c>
      <c r="U1695" s="24">
        <v>1356.48</v>
      </c>
      <c r="V1695" s="26">
        <v>851.1</v>
      </c>
      <c r="W1695" s="26">
        <v>0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2790.72</v>
      </c>
      <c r="E1696" s="24">
        <v>3233.15</v>
      </c>
      <c r="F1696" s="24">
        <v>3936.83</v>
      </c>
      <c r="G1696" s="24">
        <v>5489.46</v>
      </c>
      <c r="H1696" s="24">
        <v>0</v>
      </c>
      <c r="I1696" s="24">
        <v>1508.21</v>
      </c>
      <c r="J1696" s="24">
        <v>1788.25</v>
      </c>
      <c r="K1696" s="24">
        <v>2088.89</v>
      </c>
      <c r="L1696" s="24">
        <v>2487.66</v>
      </c>
      <c r="M1696" s="24">
        <v>2768.59</v>
      </c>
      <c r="N1696" s="24">
        <v>3211.02</v>
      </c>
      <c r="O1696" s="24">
        <v>3914.7</v>
      </c>
      <c r="P1696" s="24">
        <v>5467.33</v>
      </c>
      <c r="Q1696" s="24">
        <v>0</v>
      </c>
      <c r="R1696" s="24">
        <v>1486.08</v>
      </c>
      <c r="S1696" s="24">
        <v>1766.12</v>
      </c>
      <c r="T1696" s="24">
        <v>2066.7600000000002</v>
      </c>
      <c r="U1696" s="24">
        <v>2465.5300000000002</v>
      </c>
      <c r="V1696" s="26">
        <v>121.21</v>
      </c>
      <c r="W1696" s="26">
        <v>0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3102.41</v>
      </c>
      <c r="E1697" s="24">
        <v>3544.84</v>
      </c>
      <c r="F1697" s="24">
        <v>4248.5200000000004</v>
      </c>
      <c r="G1697" s="24">
        <v>5801.15</v>
      </c>
      <c r="H1697" s="24">
        <v>0</v>
      </c>
      <c r="I1697" s="24">
        <v>1819.9</v>
      </c>
      <c r="J1697" s="24">
        <v>2099.94</v>
      </c>
      <c r="K1697" s="24">
        <v>2400.58</v>
      </c>
      <c r="L1697" s="24">
        <v>2799.35</v>
      </c>
      <c r="M1697" s="24">
        <v>3080.28</v>
      </c>
      <c r="N1697" s="24">
        <v>3522.71</v>
      </c>
      <c r="O1697" s="24">
        <v>4226.3900000000003</v>
      </c>
      <c r="P1697" s="24">
        <v>5779.02</v>
      </c>
      <c r="Q1697" s="24">
        <v>0</v>
      </c>
      <c r="R1697" s="24">
        <v>1797.77</v>
      </c>
      <c r="S1697" s="24">
        <v>2077.81</v>
      </c>
      <c r="T1697" s="24">
        <v>2378.4499999999998</v>
      </c>
      <c r="U1697" s="24">
        <v>2777.22</v>
      </c>
      <c r="V1697" s="26">
        <v>205.89</v>
      </c>
      <c r="W1697" s="26">
        <v>0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3252.82</v>
      </c>
      <c r="E1698" s="24">
        <v>3695.25</v>
      </c>
      <c r="F1698" s="24">
        <v>4398.93</v>
      </c>
      <c r="G1698" s="24">
        <v>5951.56</v>
      </c>
      <c r="H1698" s="24">
        <v>0</v>
      </c>
      <c r="I1698" s="24">
        <v>1970.31</v>
      </c>
      <c r="J1698" s="24">
        <v>2250.35</v>
      </c>
      <c r="K1698" s="24">
        <v>2550.9899999999998</v>
      </c>
      <c r="L1698" s="24">
        <v>2949.76</v>
      </c>
      <c r="M1698" s="24">
        <v>3230.69</v>
      </c>
      <c r="N1698" s="24">
        <v>3673.12</v>
      </c>
      <c r="O1698" s="24">
        <v>4376.8</v>
      </c>
      <c r="P1698" s="24">
        <v>5929.43</v>
      </c>
      <c r="Q1698" s="24">
        <v>0</v>
      </c>
      <c r="R1698" s="24">
        <v>1948.18</v>
      </c>
      <c r="S1698" s="24">
        <v>2228.2199999999998</v>
      </c>
      <c r="T1698" s="24">
        <v>2528.86</v>
      </c>
      <c r="U1698" s="24">
        <v>2927.63</v>
      </c>
      <c r="V1698" s="26">
        <v>148.02000000000001</v>
      </c>
      <c r="W1698" s="26">
        <v>0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3295.06</v>
      </c>
      <c r="E1699" s="24">
        <v>3737.49</v>
      </c>
      <c r="F1699" s="24">
        <v>4441.17</v>
      </c>
      <c r="G1699" s="24">
        <v>5993.8</v>
      </c>
      <c r="H1699" s="24">
        <v>0</v>
      </c>
      <c r="I1699" s="24">
        <v>2012.55</v>
      </c>
      <c r="J1699" s="24">
        <v>2292.59</v>
      </c>
      <c r="K1699" s="24">
        <v>2593.23</v>
      </c>
      <c r="L1699" s="24">
        <v>2992</v>
      </c>
      <c r="M1699" s="24">
        <v>3272.93</v>
      </c>
      <c r="N1699" s="24">
        <v>3715.36</v>
      </c>
      <c r="O1699" s="24">
        <v>4419.04</v>
      </c>
      <c r="P1699" s="24">
        <v>5971.67</v>
      </c>
      <c r="Q1699" s="24">
        <v>0</v>
      </c>
      <c r="R1699" s="24">
        <v>1990.42</v>
      </c>
      <c r="S1699" s="24">
        <v>2270.46</v>
      </c>
      <c r="T1699" s="24">
        <v>2571.1</v>
      </c>
      <c r="U1699" s="24">
        <v>2969.87</v>
      </c>
      <c r="V1699" s="26">
        <v>193.1</v>
      </c>
      <c r="W1699" s="26">
        <v>0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3355.44</v>
      </c>
      <c r="E1700" s="24">
        <v>3797.87</v>
      </c>
      <c r="F1700" s="24">
        <v>4501.55</v>
      </c>
      <c r="G1700" s="24">
        <v>6054.18</v>
      </c>
      <c r="H1700" s="24">
        <v>0</v>
      </c>
      <c r="I1700" s="24">
        <v>2072.9299999999998</v>
      </c>
      <c r="J1700" s="24">
        <v>2352.9699999999998</v>
      </c>
      <c r="K1700" s="24">
        <v>2653.61</v>
      </c>
      <c r="L1700" s="24">
        <v>3052.38</v>
      </c>
      <c r="M1700" s="24">
        <v>3333.31</v>
      </c>
      <c r="N1700" s="24">
        <v>3775.74</v>
      </c>
      <c r="O1700" s="24">
        <v>4479.42</v>
      </c>
      <c r="P1700" s="24">
        <v>6032.05</v>
      </c>
      <c r="Q1700" s="24">
        <v>0</v>
      </c>
      <c r="R1700" s="24">
        <v>2050.8000000000002</v>
      </c>
      <c r="S1700" s="24">
        <v>2330.84</v>
      </c>
      <c r="T1700" s="24">
        <v>2631.48</v>
      </c>
      <c r="U1700" s="24">
        <v>3030.25</v>
      </c>
      <c r="V1700" s="26">
        <v>95.22</v>
      </c>
      <c r="W1700" s="26">
        <v>0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3382.94</v>
      </c>
      <c r="E1701" s="24">
        <v>3825.37</v>
      </c>
      <c r="F1701" s="24">
        <v>4529.05</v>
      </c>
      <c r="G1701" s="24">
        <v>6081.68</v>
      </c>
      <c r="H1701" s="24">
        <v>0</v>
      </c>
      <c r="I1701" s="24">
        <v>2100.4299999999998</v>
      </c>
      <c r="J1701" s="24">
        <v>2380.4699999999998</v>
      </c>
      <c r="K1701" s="24">
        <v>2681.11</v>
      </c>
      <c r="L1701" s="24">
        <v>3079.88</v>
      </c>
      <c r="M1701" s="24">
        <v>3360.81</v>
      </c>
      <c r="N1701" s="24">
        <v>3803.24</v>
      </c>
      <c r="O1701" s="24">
        <v>4506.92</v>
      </c>
      <c r="P1701" s="24">
        <v>6059.55</v>
      </c>
      <c r="Q1701" s="24">
        <v>0</v>
      </c>
      <c r="R1701" s="24">
        <v>2078.3000000000002</v>
      </c>
      <c r="S1701" s="24">
        <v>2358.34</v>
      </c>
      <c r="T1701" s="24">
        <v>2658.98</v>
      </c>
      <c r="U1701" s="24">
        <v>3057.75</v>
      </c>
      <c r="V1701" s="26">
        <v>156.93</v>
      </c>
      <c r="W1701" s="26">
        <v>0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3409.65</v>
      </c>
      <c r="E1702" s="24">
        <v>3852.08</v>
      </c>
      <c r="F1702" s="24">
        <v>4555.76</v>
      </c>
      <c r="G1702" s="24">
        <v>6108.39</v>
      </c>
      <c r="H1702" s="24">
        <v>0</v>
      </c>
      <c r="I1702" s="24">
        <v>2127.14</v>
      </c>
      <c r="J1702" s="24">
        <v>2407.1799999999998</v>
      </c>
      <c r="K1702" s="24">
        <v>2707.82</v>
      </c>
      <c r="L1702" s="24">
        <v>3106.59</v>
      </c>
      <c r="M1702" s="24">
        <v>3387.52</v>
      </c>
      <c r="N1702" s="24">
        <v>3829.95</v>
      </c>
      <c r="O1702" s="24">
        <v>4533.63</v>
      </c>
      <c r="P1702" s="24">
        <v>6086.26</v>
      </c>
      <c r="Q1702" s="24">
        <v>0</v>
      </c>
      <c r="R1702" s="24">
        <v>2105.0100000000002</v>
      </c>
      <c r="S1702" s="24">
        <v>2385.0500000000002</v>
      </c>
      <c r="T1702" s="24">
        <v>2685.69</v>
      </c>
      <c r="U1702" s="24">
        <v>3084.46</v>
      </c>
      <c r="V1702" s="26">
        <v>126.55</v>
      </c>
      <c r="W1702" s="26">
        <v>0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3415.77</v>
      </c>
      <c r="E1703" s="24">
        <v>3858.2</v>
      </c>
      <c r="F1703" s="24">
        <v>4561.88</v>
      </c>
      <c r="G1703" s="24">
        <v>6114.51</v>
      </c>
      <c r="H1703" s="24">
        <v>0</v>
      </c>
      <c r="I1703" s="24">
        <v>2133.2600000000002</v>
      </c>
      <c r="J1703" s="24">
        <v>2413.3000000000002</v>
      </c>
      <c r="K1703" s="24">
        <v>2713.94</v>
      </c>
      <c r="L1703" s="24">
        <v>3112.71</v>
      </c>
      <c r="M1703" s="24">
        <v>3393.64</v>
      </c>
      <c r="N1703" s="24">
        <v>3836.07</v>
      </c>
      <c r="O1703" s="24">
        <v>4539.75</v>
      </c>
      <c r="P1703" s="24">
        <v>6092.38</v>
      </c>
      <c r="Q1703" s="24">
        <v>0</v>
      </c>
      <c r="R1703" s="24">
        <v>2111.13</v>
      </c>
      <c r="S1703" s="24">
        <v>2391.17</v>
      </c>
      <c r="T1703" s="24">
        <v>2691.81</v>
      </c>
      <c r="U1703" s="24">
        <v>3090.58</v>
      </c>
      <c r="V1703" s="26">
        <v>115.79</v>
      </c>
      <c r="W1703" s="26">
        <v>0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3431.18</v>
      </c>
      <c r="E1704" s="24">
        <v>3873.61</v>
      </c>
      <c r="F1704" s="24">
        <v>4577.29</v>
      </c>
      <c r="G1704" s="24">
        <v>6129.92</v>
      </c>
      <c r="H1704" s="24">
        <v>0</v>
      </c>
      <c r="I1704" s="24">
        <v>2148.67</v>
      </c>
      <c r="J1704" s="24">
        <v>2428.71</v>
      </c>
      <c r="K1704" s="24">
        <v>2729.35</v>
      </c>
      <c r="L1704" s="24">
        <v>3128.12</v>
      </c>
      <c r="M1704" s="24">
        <v>3409.05</v>
      </c>
      <c r="N1704" s="24">
        <v>3851.48</v>
      </c>
      <c r="O1704" s="24">
        <v>4555.16</v>
      </c>
      <c r="P1704" s="24">
        <v>6107.79</v>
      </c>
      <c r="Q1704" s="24">
        <v>0</v>
      </c>
      <c r="R1704" s="24">
        <v>2126.54</v>
      </c>
      <c r="S1704" s="24">
        <v>2406.58</v>
      </c>
      <c r="T1704" s="24">
        <v>2707.22</v>
      </c>
      <c r="U1704" s="24">
        <v>3105.99</v>
      </c>
      <c r="V1704" s="26">
        <v>121.92</v>
      </c>
      <c r="W1704" s="26">
        <v>0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3544.31</v>
      </c>
      <c r="E1705" s="24">
        <v>3986.74</v>
      </c>
      <c r="F1705" s="24">
        <v>4690.42</v>
      </c>
      <c r="G1705" s="24">
        <v>6243.05</v>
      </c>
      <c r="H1705" s="24">
        <v>0</v>
      </c>
      <c r="I1705" s="24">
        <v>2261.8000000000002</v>
      </c>
      <c r="J1705" s="24">
        <v>2541.84</v>
      </c>
      <c r="K1705" s="24">
        <v>2842.48</v>
      </c>
      <c r="L1705" s="24">
        <v>3241.25</v>
      </c>
      <c r="M1705" s="24">
        <v>3522.18</v>
      </c>
      <c r="N1705" s="24">
        <v>3964.61</v>
      </c>
      <c r="O1705" s="24">
        <v>4668.29</v>
      </c>
      <c r="P1705" s="24">
        <v>6220.92</v>
      </c>
      <c r="Q1705" s="24">
        <v>0</v>
      </c>
      <c r="R1705" s="24">
        <v>2239.67</v>
      </c>
      <c r="S1705" s="24">
        <v>2519.71</v>
      </c>
      <c r="T1705" s="24">
        <v>2820.35</v>
      </c>
      <c r="U1705" s="24">
        <v>3219.12</v>
      </c>
      <c r="V1705" s="26">
        <v>3.21</v>
      </c>
      <c r="W1705" s="26">
        <v>0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3538.04</v>
      </c>
      <c r="E1706" s="24">
        <v>3980.47</v>
      </c>
      <c r="F1706" s="24">
        <v>4684.1499999999996</v>
      </c>
      <c r="G1706" s="24">
        <v>6236.78</v>
      </c>
      <c r="H1706" s="24">
        <v>0</v>
      </c>
      <c r="I1706" s="24">
        <v>2255.5300000000002</v>
      </c>
      <c r="J1706" s="24">
        <v>2535.5700000000002</v>
      </c>
      <c r="K1706" s="24">
        <v>2836.21</v>
      </c>
      <c r="L1706" s="24">
        <v>3234.98</v>
      </c>
      <c r="M1706" s="24">
        <v>3515.91</v>
      </c>
      <c r="N1706" s="24">
        <v>3958.34</v>
      </c>
      <c r="O1706" s="24">
        <v>4662.0200000000004</v>
      </c>
      <c r="P1706" s="24">
        <v>6214.65</v>
      </c>
      <c r="Q1706" s="24">
        <v>0</v>
      </c>
      <c r="R1706" s="24">
        <v>2233.4</v>
      </c>
      <c r="S1706" s="24">
        <v>2513.44</v>
      </c>
      <c r="T1706" s="24">
        <v>2814.08</v>
      </c>
      <c r="U1706" s="24">
        <v>3212.85</v>
      </c>
      <c r="V1706" s="26">
        <v>0</v>
      </c>
      <c r="W1706" s="26">
        <v>34.54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3478</v>
      </c>
      <c r="E1707" s="24">
        <v>3920.43</v>
      </c>
      <c r="F1707" s="24">
        <v>4624.1099999999997</v>
      </c>
      <c r="G1707" s="24">
        <v>6176.74</v>
      </c>
      <c r="H1707" s="24">
        <v>0</v>
      </c>
      <c r="I1707" s="24">
        <v>2195.4899999999998</v>
      </c>
      <c r="J1707" s="24">
        <v>2475.5300000000002</v>
      </c>
      <c r="K1707" s="24">
        <v>2776.17</v>
      </c>
      <c r="L1707" s="24">
        <v>3174.94</v>
      </c>
      <c r="M1707" s="24">
        <v>3455.87</v>
      </c>
      <c r="N1707" s="24">
        <v>3898.3</v>
      </c>
      <c r="O1707" s="24">
        <v>4601.9799999999996</v>
      </c>
      <c r="P1707" s="24">
        <v>6154.61</v>
      </c>
      <c r="Q1707" s="24">
        <v>0</v>
      </c>
      <c r="R1707" s="24">
        <v>2173.36</v>
      </c>
      <c r="S1707" s="24">
        <v>2453.4</v>
      </c>
      <c r="T1707" s="24">
        <v>2754.04</v>
      </c>
      <c r="U1707" s="24">
        <v>3152.81</v>
      </c>
      <c r="V1707" s="26">
        <v>40.630000000000003</v>
      </c>
      <c r="W1707" s="26">
        <v>0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3346.06</v>
      </c>
      <c r="E1708" s="24">
        <v>3788.49</v>
      </c>
      <c r="F1708" s="24">
        <v>4492.17</v>
      </c>
      <c r="G1708" s="24">
        <v>6044.8</v>
      </c>
      <c r="H1708" s="24">
        <v>0</v>
      </c>
      <c r="I1708" s="24">
        <v>2063.5500000000002</v>
      </c>
      <c r="J1708" s="24">
        <v>2343.59</v>
      </c>
      <c r="K1708" s="24">
        <v>2644.23</v>
      </c>
      <c r="L1708" s="24">
        <v>3043</v>
      </c>
      <c r="M1708" s="24">
        <v>3323.93</v>
      </c>
      <c r="N1708" s="24">
        <v>3766.36</v>
      </c>
      <c r="O1708" s="24">
        <v>4470.04</v>
      </c>
      <c r="P1708" s="24">
        <v>6022.67</v>
      </c>
      <c r="Q1708" s="24">
        <v>0</v>
      </c>
      <c r="R1708" s="24">
        <v>2041.42</v>
      </c>
      <c r="S1708" s="24">
        <v>2321.46</v>
      </c>
      <c r="T1708" s="24">
        <v>2622.1</v>
      </c>
      <c r="U1708" s="24">
        <v>3020.87</v>
      </c>
      <c r="V1708" s="26">
        <v>168.17</v>
      </c>
      <c r="W1708" s="26">
        <v>0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3319.56</v>
      </c>
      <c r="E1709" s="24">
        <v>3761.99</v>
      </c>
      <c r="F1709" s="24">
        <v>4465.67</v>
      </c>
      <c r="G1709" s="24">
        <v>6018.3</v>
      </c>
      <c r="H1709" s="24">
        <v>0</v>
      </c>
      <c r="I1709" s="24">
        <v>2037.05</v>
      </c>
      <c r="J1709" s="24">
        <v>2317.09</v>
      </c>
      <c r="K1709" s="24">
        <v>2617.73</v>
      </c>
      <c r="L1709" s="24">
        <v>3016.5</v>
      </c>
      <c r="M1709" s="24">
        <v>3297.43</v>
      </c>
      <c r="N1709" s="24">
        <v>3739.86</v>
      </c>
      <c r="O1709" s="24">
        <v>4443.54</v>
      </c>
      <c r="P1709" s="24">
        <v>5996.17</v>
      </c>
      <c r="Q1709" s="24">
        <v>0</v>
      </c>
      <c r="R1709" s="24">
        <v>2014.92</v>
      </c>
      <c r="S1709" s="24">
        <v>2294.96</v>
      </c>
      <c r="T1709" s="24">
        <v>2595.6</v>
      </c>
      <c r="U1709" s="24">
        <v>2994.37</v>
      </c>
      <c r="V1709" s="26">
        <v>222.24</v>
      </c>
      <c r="W1709" s="26">
        <v>0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3403.12</v>
      </c>
      <c r="E1710" s="24">
        <v>3845.55</v>
      </c>
      <c r="F1710" s="24">
        <v>4549.2299999999996</v>
      </c>
      <c r="G1710" s="24">
        <v>6101.86</v>
      </c>
      <c r="H1710" s="24">
        <v>0</v>
      </c>
      <c r="I1710" s="24">
        <v>2120.61</v>
      </c>
      <c r="J1710" s="24">
        <v>2400.65</v>
      </c>
      <c r="K1710" s="24">
        <v>2701.29</v>
      </c>
      <c r="L1710" s="24">
        <v>3100.06</v>
      </c>
      <c r="M1710" s="24">
        <v>3380.99</v>
      </c>
      <c r="N1710" s="24">
        <v>3823.42</v>
      </c>
      <c r="O1710" s="24">
        <v>4527.1000000000004</v>
      </c>
      <c r="P1710" s="24">
        <v>6079.73</v>
      </c>
      <c r="Q1710" s="24">
        <v>0</v>
      </c>
      <c r="R1710" s="24">
        <v>2098.48</v>
      </c>
      <c r="S1710" s="24">
        <v>2378.52</v>
      </c>
      <c r="T1710" s="24">
        <v>2679.16</v>
      </c>
      <c r="U1710" s="24">
        <v>3077.93</v>
      </c>
      <c r="V1710" s="26">
        <v>147.55000000000001</v>
      </c>
      <c r="W1710" s="26">
        <v>0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3255.65</v>
      </c>
      <c r="E1711" s="24">
        <v>3698.08</v>
      </c>
      <c r="F1711" s="24">
        <v>4401.76</v>
      </c>
      <c r="G1711" s="24">
        <v>5954.39</v>
      </c>
      <c r="H1711" s="24">
        <v>0</v>
      </c>
      <c r="I1711" s="24">
        <v>1973.14</v>
      </c>
      <c r="J1711" s="24">
        <v>2253.1799999999998</v>
      </c>
      <c r="K1711" s="24">
        <v>2553.8200000000002</v>
      </c>
      <c r="L1711" s="24">
        <v>2952.59</v>
      </c>
      <c r="M1711" s="24">
        <v>3233.52</v>
      </c>
      <c r="N1711" s="24">
        <v>3675.95</v>
      </c>
      <c r="O1711" s="24">
        <v>4379.63</v>
      </c>
      <c r="P1711" s="24">
        <v>5932.26</v>
      </c>
      <c r="Q1711" s="24">
        <v>0</v>
      </c>
      <c r="R1711" s="24">
        <v>1951.01</v>
      </c>
      <c r="S1711" s="24">
        <v>2231.0500000000002</v>
      </c>
      <c r="T1711" s="24">
        <v>2531.69</v>
      </c>
      <c r="U1711" s="24">
        <v>2930.46</v>
      </c>
      <c r="V1711" s="26">
        <v>0</v>
      </c>
      <c r="W1711" s="26">
        <v>111.3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3017.08</v>
      </c>
      <c r="E1712" s="24">
        <v>3459.51</v>
      </c>
      <c r="F1712" s="24">
        <v>4163.1899999999996</v>
      </c>
      <c r="G1712" s="24">
        <v>5715.82</v>
      </c>
      <c r="H1712" s="24">
        <v>0</v>
      </c>
      <c r="I1712" s="24">
        <v>1734.57</v>
      </c>
      <c r="J1712" s="24">
        <v>2014.61</v>
      </c>
      <c r="K1712" s="24">
        <v>2315.25</v>
      </c>
      <c r="L1712" s="24">
        <v>2714.02</v>
      </c>
      <c r="M1712" s="24">
        <v>2994.95</v>
      </c>
      <c r="N1712" s="24">
        <v>3437.38</v>
      </c>
      <c r="O1712" s="24">
        <v>4141.0600000000004</v>
      </c>
      <c r="P1712" s="24">
        <v>5693.69</v>
      </c>
      <c r="Q1712" s="24">
        <v>0</v>
      </c>
      <c r="R1712" s="24">
        <v>1712.44</v>
      </c>
      <c r="S1712" s="24">
        <v>1992.48</v>
      </c>
      <c r="T1712" s="24">
        <v>2293.12</v>
      </c>
      <c r="U1712" s="24">
        <v>2691.89</v>
      </c>
      <c r="V1712" s="26">
        <v>0</v>
      </c>
      <c r="W1712" s="26">
        <v>491.88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2880.39</v>
      </c>
      <c r="E1713" s="24">
        <v>3322.82</v>
      </c>
      <c r="F1713" s="24">
        <v>4026.5</v>
      </c>
      <c r="G1713" s="24">
        <v>5579.13</v>
      </c>
      <c r="H1713" s="24">
        <v>0</v>
      </c>
      <c r="I1713" s="24">
        <v>1597.88</v>
      </c>
      <c r="J1713" s="24">
        <v>1877.92</v>
      </c>
      <c r="K1713" s="24">
        <v>2178.56</v>
      </c>
      <c r="L1713" s="24">
        <v>2577.33</v>
      </c>
      <c r="M1713" s="24">
        <v>2858.26</v>
      </c>
      <c r="N1713" s="24">
        <v>3300.69</v>
      </c>
      <c r="O1713" s="24">
        <v>4004.37</v>
      </c>
      <c r="P1713" s="24">
        <v>5557</v>
      </c>
      <c r="Q1713" s="24">
        <v>0</v>
      </c>
      <c r="R1713" s="24">
        <v>1575.75</v>
      </c>
      <c r="S1713" s="24">
        <v>1855.79</v>
      </c>
      <c r="T1713" s="24">
        <v>2156.4299999999998</v>
      </c>
      <c r="U1713" s="24">
        <v>2555.1999999999998</v>
      </c>
      <c r="V1713" s="26">
        <v>0</v>
      </c>
      <c r="W1713" s="26">
        <v>110.97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2507.48</v>
      </c>
      <c r="E1714" s="24">
        <v>2949.91</v>
      </c>
      <c r="F1714" s="24">
        <v>3653.59</v>
      </c>
      <c r="G1714" s="24">
        <v>5206.22</v>
      </c>
      <c r="H1714" s="24">
        <v>0</v>
      </c>
      <c r="I1714" s="24">
        <v>1224.97</v>
      </c>
      <c r="J1714" s="24">
        <v>1505.01</v>
      </c>
      <c r="K1714" s="24">
        <v>1805.65</v>
      </c>
      <c r="L1714" s="24">
        <v>2204.42</v>
      </c>
      <c r="M1714" s="24">
        <v>2485.35</v>
      </c>
      <c r="N1714" s="24">
        <v>2927.78</v>
      </c>
      <c r="O1714" s="24">
        <v>3631.46</v>
      </c>
      <c r="P1714" s="24">
        <v>5184.09</v>
      </c>
      <c r="Q1714" s="24">
        <v>0</v>
      </c>
      <c r="R1714" s="24">
        <v>1202.8399999999999</v>
      </c>
      <c r="S1714" s="24">
        <v>1482.88</v>
      </c>
      <c r="T1714" s="24">
        <v>1783.52</v>
      </c>
      <c r="U1714" s="24">
        <v>2182.29</v>
      </c>
      <c r="V1714" s="26">
        <v>1.95</v>
      </c>
      <c r="W1714" s="26">
        <v>0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1681.54</v>
      </c>
      <c r="E1715" s="24">
        <v>2123.9699999999998</v>
      </c>
      <c r="F1715" s="24">
        <v>2827.65</v>
      </c>
      <c r="G1715" s="24">
        <v>4380.28</v>
      </c>
      <c r="H1715" s="24">
        <v>0</v>
      </c>
      <c r="I1715" s="24">
        <v>399.03</v>
      </c>
      <c r="J1715" s="24">
        <v>679.07</v>
      </c>
      <c r="K1715" s="24">
        <v>979.71</v>
      </c>
      <c r="L1715" s="24">
        <v>1378.48</v>
      </c>
      <c r="M1715" s="24">
        <v>1659.41</v>
      </c>
      <c r="N1715" s="24">
        <v>2101.84</v>
      </c>
      <c r="O1715" s="24">
        <v>2805.52</v>
      </c>
      <c r="P1715" s="24">
        <v>4358.1499999999996</v>
      </c>
      <c r="Q1715" s="24">
        <v>0</v>
      </c>
      <c r="R1715" s="24">
        <v>376.9</v>
      </c>
      <c r="S1715" s="24">
        <v>656.94</v>
      </c>
      <c r="T1715" s="24">
        <v>957.58</v>
      </c>
      <c r="U1715" s="24">
        <v>1356.35</v>
      </c>
      <c r="V1715" s="26">
        <v>0</v>
      </c>
      <c r="W1715" s="26">
        <v>2.2400000000000002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1681.33</v>
      </c>
      <c r="E1716" s="24">
        <v>2123.7600000000002</v>
      </c>
      <c r="F1716" s="24">
        <v>2827.44</v>
      </c>
      <c r="G1716" s="24">
        <v>4380.07</v>
      </c>
      <c r="H1716" s="24">
        <v>0</v>
      </c>
      <c r="I1716" s="24">
        <v>398.82</v>
      </c>
      <c r="J1716" s="24">
        <v>678.86</v>
      </c>
      <c r="K1716" s="24">
        <v>979.5</v>
      </c>
      <c r="L1716" s="24">
        <v>1378.27</v>
      </c>
      <c r="M1716" s="24">
        <v>1659.2</v>
      </c>
      <c r="N1716" s="24">
        <v>2101.63</v>
      </c>
      <c r="O1716" s="24">
        <v>2805.31</v>
      </c>
      <c r="P1716" s="24">
        <v>4357.9399999999996</v>
      </c>
      <c r="Q1716" s="24">
        <v>0</v>
      </c>
      <c r="R1716" s="24">
        <v>376.69</v>
      </c>
      <c r="S1716" s="24">
        <v>656.73</v>
      </c>
      <c r="T1716" s="24">
        <v>957.37</v>
      </c>
      <c r="U1716" s="24">
        <v>1356.14</v>
      </c>
      <c r="V1716" s="26">
        <v>0</v>
      </c>
      <c r="W1716" s="26">
        <v>2.0299999999999998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1681.33</v>
      </c>
      <c r="E1717" s="24">
        <v>2123.7600000000002</v>
      </c>
      <c r="F1717" s="24">
        <v>2827.44</v>
      </c>
      <c r="G1717" s="24">
        <v>4380.07</v>
      </c>
      <c r="H1717" s="24">
        <v>0</v>
      </c>
      <c r="I1717" s="24">
        <v>398.82</v>
      </c>
      <c r="J1717" s="24">
        <v>678.86</v>
      </c>
      <c r="K1717" s="24">
        <v>979.5</v>
      </c>
      <c r="L1717" s="24">
        <v>1378.27</v>
      </c>
      <c r="M1717" s="24">
        <v>1659.2</v>
      </c>
      <c r="N1717" s="24">
        <v>2101.63</v>
      </c>
      <c r="O1717" s="24">
        <v>2805.31</v>
      </c>
      <c r="P1717" s="24">
        <v>4357.9399999999996</v>
      </c>
      <c r="Q1717" s="24">
        <v>0</v>
      </c>
      <c r="R1717" s="24">
        <v>376.69</v>
      </c>
      <c r="S1717" s="24">
        <v>656.73</v>
      </c>
      <c r="T1717" s="24">
        <v>957.37</v>
      </c>
      <c r="U1717" s="24">
        <v>1356.14</v>
      </c>
      <c r="V1717" s="26">
        <v>0</v>
      </c>
      <c r="W1717" s="26">
        <v>2.02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1681.32</v>
      </c>
      <c r="E1718" s="24">
        <v>2123.75</v>
      </c>
      <c r="F1718" s="24">
        <v>2827.43</v>
      </c>
      <c r="G1718" s="24">
        <v>4380.0600000000004</v>
      </c>
      <c r="H1718" s="24">
        <v>0</v>
      </c>
      <c r="I1718" s="24">
        <v>398.81</v>
      </c>
      <c r="J1718" s="24">
        <v>678.85</v>
      </c>
      <c r="K1718" s="24">
        <v>979.49</v>
      </c>
      <c r="L1718" s="24">
        <v>1378.26</v>
      </c>
      <c r="M1718" s="24">
        <v>1659.19</v>
      </c>
      <c r="N1718" s="24">
        <v>2101.62</v>
      </c>
      <c r="O1718" s="24">
        <v>2805.3</v>
      </c>
      <c r="P1718" s="24">
        <v>4357.93</v>
      </c>
      <c r="Q1718" s="24">
        <v>0</v>
      </c>
      <c r="R1718" s="24">
        <v>376.68</v>
      </c>
      <c r="S1718" s="24">
        <v>656.72</v>
      </c>
      <c r="T1718" s="24">
        <v>957.36</v>
      </c>
      <c r="U1718" s="24">
        <v>1356.13</v>
      </c>
      <c r="V1718" s="26">
        <v>0</v>
      </c>
      <c r="W1718" s="26">
        <v>2.0099999999999998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1681.63</v>
      </c>
      <c r="E1719" s="24">
        <v>2124.06</v>
      </c>
      <c r="F1719" s="24">
        <v>2827.74</v>
      </c>
      <c r="G1719" s="24">
        <v>4380.37</v>
      </c>
      <c r="H1719" s="24">
        <v>0</v>
      </c>
      <c r="I1719" s="24">
        <v>399.12</v>
      </c>
      <c r="J1719" s="24">
        <v>679.16</v>
      </c>
      <c r="K1719" s="24">
        <v>979.8</v>
      </c>
      <c r="L1719" s="24">
        <v>1378.57</v>
      </c>
      <c r="M1719" s="24">
        <v>1659.5</v>
      </c>
      <c r="N1719" s="24">
        <v>2101.9299999999998</v>
      </c>
      <c r="O1719" s="24">
        <v>2805.61</v>
      </c>
      <c r="P1719" s="24">
        <v>4358.24</v>
      </c>
      <c r="Q1719" s="24">
        <v>0</v>
      </c>
      <c r="R1719" s="24">
        <v>376.99</v>
      </c>
      <c r="S1719" s="24">
        <v>657.03</v>
      </c>
      <c r="T1719" s="24">
        <v>957.67</v>
      </c>
      <c r="U1719" s="24">
        <v>1356.44</v>
      </c>
      <c r="V1719" s="26">
        <v>850.95</v>
      </c>
      <c r="W1719" s="26">
        <v>0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1681.75</v>
      </c>
      <c r="E1720" s="24">
        <v>2124.1799999999998</v>
      </c>
      <c r="F1720" s="24">
        <v>2827.86</v>
      </c>
      <c r="G1720" s="24">
        <v>4380.49</v>
      </c>
      <c r="H1720" s="24">
        <v>0</v>
      </c>
      <c r="I1720" s="24">
        <v>399.24</v>
      </c>
      <c r="J1720" s="24">
        <v>679.28</v>
      </c>
      <c r="K1720" s="24">
        <v>979.92</v>
      </c>
      <c r="L1720" s="24">
        <v>1378.69</v>
      </c>
      <c r="M1720" s="24">
        <v>1659.62</v>
      </c>
      <c r="N1720" s="24">
        <v>2102.0500000000002</v>
      </c>
      <c r="O1720" s="24">
        <v>2805.73</v>
      </c>
      <c r="P1720" s="24">
        <v>4358.3599999999997</v>
      </c>
      <c r="Q1720" s="24">
        <v>0</v>
      </c>
      <c r="R1720" s="24">
        <v>377.11</v>
      </c>
      <c r="S1720" s="24">
        <v>657.15</v>
      </c>
      <c r="T1720" s="24">
        <v>957.79</v>
      </c>
      <c r="U1720" s="24">
        <v>1356.56</v>
      </c>
      <c r="V1720" s="26">
        <v>1275</v>
      </c>
      <c r="W1720" s="26">
        <v>0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2617.85</v>
      </c>
      <c r="E1721" s="24">
        <v>3060.28</v>
      </c>
      <c r="F1721" s="24">
        <v>3763.96</v>
      </c>
      <c r="G1721" s="24">
        <v>5316.59</v>
      </c>
      <c r="H1721" s="24">
        <v>0</v>
      </c>
      <c r="I1721" s="24">
        <v>1335.34</v>
      </c>
      <c r="J1721" s="24">
        <v>1615.38</v>
      </c>
      <c r="K1721" s="24">
        <v>1916.02</v>
      </c>
      <c r="L1721" s="24">
        <v>2314.79</v>
      </c>
      <c r="M1721" s="24">
        <v>2595.7199999999998</v>
      </c>
      <c r="N1721" s="24">
        <v>3038.15</v>
      </c>
      <c r="O1721" s="24">
        <v>3741.83</v>
      </c>
      <c r="P1721" s="24">
        <v>5294.46</v>
      </c>
      <c r="Q1721" s="24">
        <v>0</v>
      </c>
      <c r="R1721" s="24">
        <v>1313.21</v>
      </c>
      <c r="S1721" s="24">
        <v>1593.25</v>
      </c>
      <c r="T1721" s="24">
        <v>1893.89</v>
      </c>
      <c r="U1721" s="24">
        <v>2292.66</v>
      </c>
      <c r="V1721" s="26">
        <v>759.28</v>
      </c>
      <c r="W1721" s="26">
        <v>0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3238.48</v>
      </c>
      <c r="E1722" s="24">
        <v>3680.91</v>
      </c>
      <c r="F1722" s="24">
        <v>4384.59</v>
      </c>
      <c r="G1722" s="24">
        <v>5937.22</v>
      </c>
      <c r="H1722" s="24">
        <v>0</v>
      </c>
      <c r="I1722" s="24">
        <v>1955.97</v>
      </c>
      <c r="J1722" s="24">
        <v>2236.0100000000002</v>
      </c>
      <c r="K1722" s="24">
        <v>2536.65</v>
      </c>
      <c r="L1722" s="24">
        <v>2935.42</v>
      </c>
      <c r="M1722" s="24">
        <v>3216.35</v>
      </c>
      <c r="N1722" s="24">
        <v>3658.78</v>
      </c>
      <c r="O1722" s="24">
        <v>4362.46</v>
      </c>
      <c r="P1722" s="24">
        <v>5915.09</v>
      </c>
      <c r="Q1722" s="24">
        <v>0</v>
      </c>
      <c r="R1722" s="24">
        <v>1933.84</v>
      </c>
      <c r="S1722" s="24">
        <v>2213.88</v>
      </c>
      <c r="T1722" s="24">
        <v>2514.52</v>
      </c>
      <c r="U1722" s="24">
        <v>2913.29</v>
      </c>
      <c r="V1722" s="26">
        <v>235.92</v>
      </c>
      <c r="W1722" s="26">
        <v>0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3324.93</v>
      </c>
      <c r="E1723" s="24">
        <v>3767.36</v>
      </c>
      <c r="F1723" s="24">
        <v>4471.04</v>
      </c>
      <c r="G1723" s="24">
        <v>6023.67</v>
      </c>
      <c r="H1723" s="24">
        <v>0</v>
      </c>
      <c r="I1723" s="24">
        <v>2042.42</v>
      </c>
      <c r="J1723" s="24">
        <v>2322.46</v>
      </c>
      <c r="K1723" s="24">
        <v>2623.1</v>
      </c>
      <c r="L1723" s="24">
        <v>3021.87</v>
      </c>
      <c r="M1723" s="24">
        <v>3302.8</v>
      </c>
      <c r="N1723" s="24">
        <v>3745.23</v>
      </c>
      <c r="O1723" s="24">
        <v>4448.91</v>
      </c>
      <c r="P1723" s="24">
        <v>6001.54</v>
      </c>
      <c r="Q1723" s="24">
        <v>0</v>
      </c>
      <c r="R1723" s="24">
        <v>2020.29</v>
      </c>
      <c r="S1723" s="24">
        <v>2300.33</v>
      </c>
      <c r="T1723" s="24">
        <v>2600.9699999999998</v>
      </c>
      <c r="U1723" s="24">
        <v>2999.74</v>
      </c>
      <c r="V1723" s="26">
        <v>181.7</v>
      </c>
      <c r="W1723" s="26">
        <v>0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3364.44</v>
      </c>
      <c r="E1724" s="24">
        <v>3806.87</v>
      </c>
      <c r="F1724" s="24">
        <v>4510.55</v>
      </c>
      <c r="G1724" s="24">
        <v>6063.18</v>
      </c>
      <c r="H1724" s="24">
        <v>0</v>
      </c>
      <c r="I1724" s="24">
        <v>2081.9299999999998</v>
      </c>
      <c r="J1724" s="24">
        <v>2361.9699999999998</v>
      </c>
      <c r="K1724" s="24">
        <v>2662.61</v>
      </c>
      <c r="L1724" s="24">
        <v>3061.38</v>
      </c>
      <c r="M1724" s="24">
        <v>3342.31</v>
      </c>
      <c r="N1724" s="24">
        <v>3784.74</v>
      </c>
      <c r="O1724" s="24">
        <v>4488.42</v>
      </c>
      <c r="P1724" s="24">
        <v>6041.05</v>
      </c>
      <c r="Q1724" s="24">
        <v>0</v>
      </c>
      <c r="R1724" s="24">
        <v>2059.8000000000002</v>
      </c>
      <c r="S1724" s="24">
        <v>2339.84</v>
      </c>
      <c r="T1724" s="24">
        <v>2640.48</v>
      </c>
      <c r="U1724" s="24">
        <v>3039.25</v>
      </c>
      <c r="V1724" s="26">
        <v>189.28</v>
      </c>
      <c r="W1724" s="26">
        <v>0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3380.02</v>
      </c>
      <c r="E1725" s="24">
        <v>3822.45</v>
      </c>
      <c r="F1725" s="24">
        <v>4526.13</v>
      </c>
      <c r="G1725" s="24">
        <v>6078.76</v>
      </c>
      <c r="H1725" s="24">
        <v>0</v>
      </c>
      <c r="I1725" s="24">
        <v>2097.5100000000002</v>
      </c>
      <c r="J1725" s="24">
        <v>2377.5500000000002</v>
      </c>
      <c r="K1725" s="24">
        <v>2678.19</v>
      </c>
      <c r="L1725" s="24">
        <v>3076.96</v>
      </c>
      <c r="M1725" s="24">
        <v>3357.89</v>
      </c>
      <c r="N1725" s="24">
        <v>3800.32</v>
      </c>
      <c r="O1725" s="24">
        <v>4504</v>
      </c>
      <c r="P1725" s="24">
        <v>6056.63</v>
      </c>
      <c r="Q1725" s="24">
        <v>0</v>
      </c>
      <c r="R1725" s="24">
        <v>2075.38</v>
      </c>
      <c r="S1725" s="24">
        <v>2355.42</v>
      </c>
      <c r="T1725" s="24">
        <v>2656.06</v>
      </c>
      <c r="U1725" s="24">
        <v>3054.83</v>
      </c>
      <c r="V1725" s="26">
        <v>187.27</v>
      </c>
      <c r="W1725" s="26">
        <v>0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3395.06</v>
      </c>
      <c r="E1726" s="24">
        <v>3837.49</v>
      </c>
      <c r="F1726" s="24">
        <v>4541.17</v>
      </c>
      <c r="G1726" s="24">
        <v>6093.8</v>
      </c>
      <c r="H1726" s="24">
        <v>0</v>
      </c>
      <c r="I1726" s="24">
        <v>2112.5500000000002</v>
      </c>
      <c r="J1726" s="24">
        <v>2392.59</v>
      </c>
      <c r="K1726" s="24">
        <v>2693.23</v>
      </c>
      <c r="L1726" s="24">
        <v>3092</v>
      </c>
      <c r="M1726" s="24">
        <v>3372.93</v>
      </c>
      <c r="N1726" s="24">
        <v>3815.36</v>
      </c>
      <c r="O1726" s="24">
        <v>4519.04</v>
      </c>
      <c r="P1726" s="24">
        <v>6071.67</v>
      </c>
      <c r="Q1726" s="24">
        <v>0</v>
      </c>
      <c r="R1726" s="24">
        <v>2090.42</v>
      </c>
      <c r="S1726" s="24">
        <v>2370.46</v>
      </c>
      <c r="T1726" s="24">
        <v>2671.1</v>
      </c>
      <c r="U1726" s="24">
        <v>3069.87</v>
      </c>
      <c r="V1726" s="26">
        <v>175.81</v>
      </c>
      <c r="W1726" s="26">
        <v>0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3370.89</v>
      </c>
      <c r="E1727" s="24">
        <v>3813.32</v>
      </c>
      <c r="F1727" s="24">
        <v>4517</v>
      </c>
      <c r="G1727" s="24">
        <v>6069.63</v>
      </c>
      <c r="H1727" s="24">
        <v>0</v>
      </c>
      <c r="I1727" s="24">
        <v>2088.38</v>
      </c>
      <c r="J1727" s="24">
        <v>2368.42</v>
      </c>
      <c r="K1727" s="24">
        <v>2669.06</v>
      </c>
      <c r="L1727" s="24">
        <v>3067.83</v>
      </c>
      <c r="M1727" s="24">
        <v>3348.76</v>
      </c>
      <c r="N1727" s="24">
        <v>3791.19</v>
      </c>
      <c r="O1727" s="24">
        <v>4494.87</v>
      </c>
      <c r="P1727" s="24">
        <v>6047.5</v>
      </c>
      <c r="Q1727" s="24">
        <v>0</v>
      </c>
      <c r="R1727" s="24">
        <v>2066.25</v>
      </c>
      <c r="S1727" s="24">
        <v>2346.29</v>
      </c>
      <c r="T1727" s="24">
        <v>2646.93</v>
      </c>
      <c r="U1727" s="24">
        <v>3045.7</v>
      </c>
      <c r="V1727" s="26">
        <v>194.13</v>
      </c>
      <c r="W1727" s="26">
        <v>0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3387.48</v>
      </c>
      <c r="E1728" s="24">
        <v>3829.91</v>
      </c>
      <c r="F1728" s="24">
        <v>4533.59</v>
      </c>
      <c r="G1728" s="24">
        <v>6086.22</v>
      </c>
      <c r="H1728" s="24">
        <v>0</v>
      </c>
      <c r="I1728" s="24">
        <v>2104.9699999999998</v>
      </c>
      <c r="J1728" s="24">
        <v>2385.0100000000002</v>
      </c>
      <c r="K1728" s="24">
        <v>2685.65</v>
      </c>
      <c r="L1728" s="24">
        <v>3084.42</v>
      </c>
      <c r="M1728" s="24">
        <v>3365.35</v>
      </c>
      <c r="N1728" s="24">
        <v>3807.78</v>
      </c>
      <c r="O1728" s="24">
        <v>4511.46</v>
      </c>
      <c r="P1728" s="24">
        <v>6064.09</v>
      </c>
      <c r="Q1728" s="24">
        <v>0</v>
      </c>
      <c r="R1728" s="24">
        <v>2082.84</v>
      </c>
      <c r="S1728" s="24">
        <v>2362.88</v>
      </c>
      <c r="T1728" s="24">
        <v>2663.52</v>
      </c>
      <c r="U1728" s="24">
        <v>3062.29</v>
      </c>
      <c r="V1728" s="26">
        <v>186.27</v>
      </c>
      <c r="W1728" s="26">
        <v>0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3464.39</v>
      </c>
      <c r="E1729" s="24">
        <v>3906.82</v>
      </c>
      <c r="F1729" s="24">
        <v>4610.5</v>
      </c>
      <c r="G1729" s="24">
        <v>6163.13</v>
      </c>
      <c r="H1729" s="24">
        <v>0</v>
      </c>
      <c r="I1729" s="24">
        <v>2181.88</v>
      </c>
      <c r="J1729" s="24">
        <v>2461.92</v>
      </c>
      <c r="K1729" s="24">
        <v>2762.56</v>
      </c>
      <c r="L1729" s="24">
        <v>3161.33</v>
      </c>
      <c r="M1729" s="24">
        <v>3442.26</v>
      </c>
      <c r="N1729" s="24">
        <v>3884.69</v>
      </c>
      <c r="O1729" s="24">
        <v>4588.37</v>
      </c>
      <c r="P1729" s="24">
        <v>6141</v>
      </c>
      <c r="Q1729" s="24">
        <v>0</v>
      </c>
      <c r="R1729" s="24">
        <v>2159.75</v>
      </c>
      <c r="S1729" s="24">
        <v>2439.79</v>
      </c>
      <c r="T1729" s="24">
        <v>2740.43</v>
      </c>
      <c r="U1729" s="24">
        <v>3139.2</v>
      </c>
      <c r="V1729" s="26">
        <v>246.38</v>
      </c>
      <c r="W1729" s="26">
        <v>0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3443.63</v>
      </c>
      <c r="E1730" s="24">
        <v>3886.06</v>
      </c>
      <c r="F1730" s="24">
        <v>4589.74</v>
      </c>
      <c r="G1730" s="24">
        <v>6142.37</v>
      </c>
      <c r="H1730" s="24">
        <v>0</v>
      </c>
      <c r="I1730" s="24">
        <v>2161.12</v>
      </c>
      <c r="J1730" s="24">
        <v>2441.16</v>
      </c>
      <c r="K1730" s="24">
        <v>2741.8</v>
      </c>
      <c r="L1730" s="24">
        <v>3140.57</v>
      </c>
      <c r="M1730" s="24">
        <v>3421.5</v>
      </c>
      <c r="N1730" s="24">
        <v>3863.93</v>
      </c>
      <c r="O1730" s="24">
        <v>4567.6099999999997</v>
      </c>
      <c r="P1730" s="24">
        <v>6120.24</v>
      </c>
      <c r="Q1730" s="24">
        <v>0</v>
      </c>
      <c r="R1730" s="24">
        <v>2138.9899999999998</v>
      </c>
      <c r="S1730" s="24">
        <v>2419.0300000000002</v>
      </c>
      <c r="T1730" s="24">
        <v>2719.67</v>
      </c>
      <c r="U1730" s="24">
        <v>3118.44</v>
      </c>
      <c r="V1730" s="26">
        <v>163.62</v>
      </c>
      <c r="W1730" s="26">
        <v>0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3419.53</v>
      </c>
      <c r="E1731" s="24">
        <v>3861.96</v>
      </c>
      <c r="F1731" s="24">
        <v>4565.6400000000003</v>
      </c>
      <c r="G1731" s="24">
        <v>6118.27</v>
      </c>
      <c r="H1731" s="24">
        <v>0</v>
      </c>
      <c r="I1731" s="24">
        <v>2137.02</v>
      </c>
      <c r="J1731" s="24">
        <v>2417.06</v>
      </c>
      <c r="K1731" s="24">
        <v>2717.7</v>
      </c>
      <c r="L1731" s="24">
        <v>3116.47</v>
      </c>
      <c r="M1731" s="24">
        <v>3397.4</v>
      </c>
      <c r="N1731" s="24">
        <v>3839.83</v>
      </c>
      <c r="O1731" s="24">
        <v>4543.51</v>
      </c>
      <c r="P1731" s="24">
        <v>6096.14</v>
      </c>
      <c r="Q1731" s="24">
        <v>0</v>
      </c>
      <c r="R1731" s="24">
        <v>2114.89</v>
      </c>
      <c r="S1731" s="24">
        <v>2394.9299999999998</v>
      </c>
      <c r="T1731" s="24">
        <v>2695.57</v>
      </c>
      <c r="U1731" s="24">
        <v>3094.34</v>
      </c>
      <c r="V1731" s="26">
        <v>155.33000000000001</v>
      </c>
      <c r="W1731" s="26">
        <v>0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3396.5</v>
      </c>
      <c r="E1732" s="24">
        <v>3838.93</v>
      </c>
      <c r="F1732" s="24">
        <v>4542.6099999999997</v>
      </c>
      <c r="G1732" s="24">
        <v>6095.24</v>
      </c>
      <c r="H1732" s="24">
        <v>0</v>
      </c>
      <c r="I1732" s="24">
        <v>2113.9899999999998</v>
      </c>
      <c r="J1732" s="24">
        <v>2394.0300000000002</v>
      </c>
      <c r="K1732" s="24">
        <v>2694.67</v>
      </c>
      <c r="L1732" s="24">
        <v>3093.44</v>
      </c>
      <c r="M1732" s="24">
        <v>3374.37</v>
      </c>
      <c r="N1732" s="24">
        <v>3816.8</v>
      </c>
      <c r="O1732" s="24">
        <v>4520.4799999999996</v>
      </c>
      <c r="P1732" s="24">
        <v>6073.11</v>
      </c>
      <c r="Q1732" s="24">
        <v>0</v>
      </c>
      <c r="R1732" s="24">
        <v>2091.86</v>
      </c>
      <c r="S1732" s="24">
        <v>2371.9</v>
      </c>
      <c r="T1732" s="24">
        <v>2672.54</v>
      </c>
      <c r="U1732" s="24">
        <v>3071.31</v>
      </c>
      <c r="V1732" s="26">
        <v>224.01</v>
      </c>
      <c r="W1732" s="26">
        <v>0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3436.33</v>
      </c>
      <c r="E1733" s="24">
        <v>3878.76</v>
      </c>
      <c r="F1733" s="24">
        <v>4582.4399999999996</v>
      </c>
      <c r="G1733" s="24">
        <v>6135.07</v>
      </c>
      <c r="H1733" s="24">
        <v>0</v>
      </c>
      <c r="I1733" s="24">
        <v>2153.8200000000002</v>
      </c>
      <c r="J1733" s="24">
        <v>2433.86</v>
      </c>
      <c r="K1733" s="24">
        <v>2734.5</v>
      </c>
      <c r="L1733" s="24">
        <v>3133.27</v>
      </c>
      <c r="M1733" s="24">
        <v>3414.2</v>
      </c>
      <c r="N1733" s="24">
        <v>3856.63</v>
      </c>
      <c r="O1733" s="24">
        <v>4560.3100000000004</v>
      </c>
      <c r="P1733" s="24">
        <v>6112.94</v>
      </c>
      <c r="Q1733" s="24">
        <v>0</v>
      </c>
      <c r="R1733" s="24">
        <v>2131.69</v>
      </c>
      <c r="S1733" s="24">
        <v>2411.73</v>
      </c>
      <c r="T1733" s="24">
        <v>2712.37</v>
      </c>
      <c r="U1733" s="24">
        <v>3111.14</v>
      </c>
      <c r="V1733" s="26">
        <v>159.1</v>
      </c>
      <c r="W1733" s="26">
        <v>0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3438.28</v>
      </c>
      <c r="E1734" s="24">
        <v>3880.71</v>
      </c>
      <c r="F1734" s="24">
        <v>4584.3900000000003</v>
      </c>
      <c r="G1734" s="24">
        <v>6137.02</v>
      </c>
      <c r="H1734" s="24">
        <v>0</v>
      </c>
      <c r="I1734" s="24">
        <v>2155.77</v>
      </c>
      <c r="J1734" s="24">
        <v>2435.81</v>
      </c>
      <c r="K1734" s="24">
        <v>2736.45</v>
      </c>
      <c r="L1734" s="24">
        <v>3135.22</v>
      </c>
      <c r="M1734" s="24">
        <v>3416.15</v>
      </c>
      <c r="N1734" s="24">
        <v>3858.58</v>
      </c>
      <c r="O1734" s="24">
        <v>4562.26</v>
      </c>
      <c r="P1734" s="24">
        <v>6114.89</v>
      </c>
      <c r="Q1734" s="24">
        <v>0</v>
      </c>
      <c r="R1734" s="24">
        <v>2133.64</v>
      </c>
      <c r="S1734" s="24">
        <v>2413.6799999999998</v>
      </c>
      <c r="T1734" s="24">
        <v>2714.32</v>
      </c>
      <c r="U1734" s="24">
        <v>3113.09</v>
      </c>
      <c r="V1734" s="26">
        <v>113.72</v>
      </c>
      <c r="W1734" s="26">
        <v>0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3322.19</v>
      </c>
      <c r="E1735" s="24">
        <v>3764.62</v>
      </c>
      <c r="F1735" s="24">
        <v>4468.3</v>
      </c>
      <c r="G1735" s="24">
        <v>6020.93</v>
      </c>
      <c r="H1735" s="24">
        <v>0</v>
      </c>
      <c r="I1735" s="24">
        <v>2039.68</v>
      </c>
      <c r="J1735" s="24">
        <v>2319.7199999999998</v>
      </c>
      <c r="K1735" s="24">
        <v>2620.36</v>
      </c>
      <c r="L1735" s="24">
        <v>3019.13</v>
      </c>
      <c r="M1735" s="24">
        <v>3300.06</v>
      </c>
      <c r="N1735" s="24">
        <v>3742.49</v>
      </c>
      <c r="O1735" s="24">
        <v>4446.17</v>
      </c>
      <c r="P1735" s="24">
        <v>5998.8</v>
      </c>
      <c r="Q1735" s="24">
        <v>0</v>
      </c>
      <c r="R1735" s="24">
        <v>2017.55</v>
      </c>
      <c r="S1735" s="24">
        <v>2297.59</v>
      </c>
      <c r="T1735" s="24">
        <v>2598.23</v>
      </c>
      <c r="U1735" s="24">
        <v>2997</v>
      </c>
      <c r="V1735" s="26">
        <v>0</v>
      </c>
      <c r="W1735" s="26">
        <v>295.33999999999997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3024.9</v>
      </c>
      <c r="E1736" s="24">
        <v>3467.33</v>
      </c>
      <c r="F1736" s="24">
        <v>4171.01</v>
      </c>
      <c r="G1736" s="24">
        <v>5723.64</v>
      </c>
      <c r="H1736" s="24">
        <v>0</v>
      </c>
      <c r="I1736" s="24">
        <v>1742.39</v>
      </c>
      <c r="J1736" s="24">
        <v>2022.43</v>
      </c>
      <c r="K1736" s="24">
        <v>2323.0700000000002</v>
      </c>
      <c r="L1736" s="24">
        <v>2721.84</v>
      </c>
      <c r="M1736" s="24">
        <v>3002.77</v>
      </c>
      <c r="N1736" s="24">
        <v>3445.2</v>
      </c>
      <c r="O1736" s="24">
        <v>4148.88</v>
      </c>
      <c r="P1736" s="24">
        <v>5701.51</v>
      </c>
      <c r="Q1736" s="24">
        <v>0</v>
      </c>
      <c r="R1736" s="24">
        <v>1720.26</v>
      </c>
      <c r="S1736" s="24">
        <v>2000.3</v>
      </c>
      <c r="T1736" s="24">
        <v>2300.94</v>
      </c>
      <c r="U1736" s="24">
        <v>2699.71</v>
      </c>
      <c r="V1736" s="26">
        <v>0</v>
      </c>
      <c r="W1736" s="26">
        <v>510.6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2785.48</v>
      </c>
      <c r="E1737" s="24">
        <v>3227.91</v>
      </c>
      <c r="F1737" s="24">
        <v>3931.59</v>
      </c>
      <c r="G1737" s="24">
        <v>5484.22</v>
      </c>
      <c r="H1737" s="24">
        <v>0</v>
      </c>
      <c r="I1737" s="24">
        <v>1502.97</v>
      </c>
      <c r="J1737" s="24">
        <v>1783.01</v>
      </c>
      <c r="K1737" s="24">
        <v>2083.65</v>
      </c>
      <c r="L1737" s="24">
        <v>2482.42</v>
      </c>
      <c r="M1737" s="24">
        <v>2763.35</v>
      </c>
      <c r="N1737" s="24">
        <v>3205.78</v>
      </c>
      <c r="O1737" s="24">
        <v>3909.46</v>
      </c>
      <c r="P1737" s="24">
        <v>5462.09</v>
      </c>
      <c r="Q1737" s="24">
        <v>0</v>
      </c>
      <c r="R1737" s="24">
        <v>1480.84</v>
      </c>
      <c r="S1737" s="24">
        <v>1760.88</v>
      </c>
      <c r="T1737" s="24">
        <v>2061.52</v>
      </c>
      <c r="U1737" s="24">
        <v>2460.29</v>
      </c>
      <c r="V1737" s="26">
        <v>0</v>
      </c>
      <c r="W1737" s="26">
        <v>183.05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2595.8200000000002</v>
      </c>
      <c r="E1738" s="24">
        <v>3038.25</v>
      </c>
      <c r="F1738" s="24">
        <v>3741.93</v>
      </c>
      <c r="G1738" s="24">
        <v>5294.56</v>
      </c>
      <c r="H1738" s="24">
        <v>0</v>
      </c>
      <c r="I1738" s="24">
        <v>1313.31</v>
      </c>
      <c r="J1738" s="24">
        <v>1593.35</v>
      </c>
      <c r="K1738" s="24">
        <v>1893.99</v>
      </c>
      <c r="L1738" s="24">
        <v>2292.7600000000002</v>
      </c>
      <c r="M1738" s="24">
        <v>2573.69</v>
      </c>
      <c r="N1738" s="24">
        <v>3016.12</v>
      </c>
      <c r="O1738" s="24">
        <v>3719.8</v>
      </c>
      <c r="P1738" s="24">
        <v>5272.43</v>
      </c>
      <c r="Q1738" s="24">
        <v>0</v>
      </c>
      <c r="R1738" s="24">
        <v>1291.18</v>
      </c>
      <c r="S1738" s="24">
        <v>1571.22</v>
      </c>
      <c r="T1738" s="24">
        <v>1871.86</v>
      </c>
      <c r="U1738" s="24">
        <v>2270.63</v>
      </c>
      <c r="V1738" s="26">
        <v>0</v>
      </c>
      <c r="W1738" s="26">
        <v>36.21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2529.98</v>
      </c>
      <c r="E1739" s="24">
        <v>2972.41</v>
      </c>
      <c r="F1739" s="24">
        <v>3676.09</v>
      </c>
      <c r="G1739" s="24">
        <v>5228.72</v>
      </c>
      <c r="H1739" s="24">
        <v>0</v>
      </c>
      <c r="I1739" s="24">
        <v>1247.47</v>
      </c>
      <c r="J1739" s="24">
        <v>1527.51</v>
      </c>
      <c r="K1739" s="24">
        <v>1828.15</v>
      </c>
      <c r="L1739" s="24">
        <v>2226.92</v>
      </c>
      <c r="M1739" s="24">
        <v>2507.85</v>
      </c>
      <c r="N1739" s="24">
        <v>2950.28</v>
      </c>
      <c r="O1739" s="24">
        <v>3653.96</v>
      </c>
      <c r="P1739" s="24">
        <v>5206.59</v>
      </c>
      <c r="Q1739" s="24">
        <v>0</v>
      </c>
      <c r="R1739" s="24">
        <v>1225.3399999999999</v>
      </c>
      <c r="S1739" s="24">
        <v>1505.38</v>
      </c>
      <c r="T1739" s="24">
        <v>1806.02</v>
      </c>
      <c r="U1739" s="24">
        <v>2204.79</v>
      </c>
      <c r="V1739" s="26">
        <v>0</v>
      </c>
      <c r="W1739" s="26">
        <v>15.51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1681.29</v>
      </c>
      <c r="E1740" s="24">
        <v>2123.7199999999998</v>
      </c>
      <c r="F1740" s="24">
        <v>2827.4</v>
      </c>
      <c r="G1740" s="24">
        <v>4380.03</v>
      </c>
      <c r="H1740" s="24">
        <v>0</v>
      </c>
      <c r="I1740" s="24">
        <v>398.78</v>
      </c>
      <c r="J1740" s="24">
        <v>678.82</v>
      </c>
      <c r="K1740" s="24">
        <v>979.46</v>
      </c>
      <c r="L1740" s="24">
        <v>1378.23</v>
      </c>
      <c r="M1740" s="24">
        <v>1659.16</v>
      </c>
      <c r="N1740" s="24">
        <v>2101.59</v>
      </c>
      <c r="O1740" s="24">
        <v>2805.27</v>
      </c>
      <c r="P1740" s="24">
        <v>4357.8999999999996</v>
      </c>
      <c r="Q1740" s="24">
        <v>0</v>
      </c>
      <c r="R1740" s="24">
        <v>376.65</v>
      </c>
      <c r="S1740" s="24">
        <v>656.69</v>
      </c>
      <c r="T1740" s="24">
        <v>957.33</v>
      </c>
      <c r="U1740" s="24">
        <v>1356.1</v>
      </c>
      <c r="V1740" s="26">
        <v>793.56</v>
      </c>
      <c r="W1740" s="26">
        <v>0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1682.43</v>
      </c>
      <c r="E1741" s="24">
        <v>2124.86</v>
      </c>
      <c r="F1741" s="24">
        <v>2828.54</v>
      </c>
      <c r="G1741" s="24">
        <v>4381.17</v>
      </c>
      <c r="H1741" s="24">
        <v>0</v>
      </c>
      <c r="I1741" s="24">
        <v>399.92</v>
      </c>
      <c r="J1741" s="24">
        <v>679.96</v>
      </c>
      <c r="K1741" s="24">
        <v>980.6</v>
      </c>
      <c r="L1741" s="24">
        <v>1379.37</v>
      </c>
      <c r="M1741" s="24">
        <v>1660.3</v>
      </c>
      <c r="N1741" s="24">
        <v>2102.73</v>
      </c>
      <c r="O1741" s="24">
        <v>2806.41</v>
      </c>
      <c r="P1741" s="24">
        <v>4359.04</v>
      </c>
      <c r="Q1741" s="24">
        <v>0</v>
      </c>
      <c r="R1741" s="24">
        <v>377.79</v>
      </c>
      <c r="S1741" s="24">
        <v>657.83</v>
      </c>
      <c r="T1741" s="24">
        <v>958.47</v>
      </c>
      <c r="U1741" s="24">
        <v>1357.24</v>
      </c>
      <c r="V1741" s="26">
        <v>0</v>
      </c>
      <c r="W1741" s="26">
        <v>3.15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2540.6999999999998</v>
      </c>
      <c r="E1742" s="24">
        <v>2983.13</v>
      </c>
      <c r="F1742" s="24">
        <v>3686.81</v>
      </c>
      <c r="G1742" s="24">
        <v>5239.4399999999996</v>
      </c>
      <c r="H1742" s="24">
        <v>0</v>
      </c>
      <c r="I1742" s="24">
        <v>1258.19</v>
      </c>
      <c r="J1742" s="24">
        <v>1538.23</v>
      </c>
      <c r="K1742" s="24">
        <v>1838.87</v>
      </c>
      <c r="L1742" s="24">
        <v>2237.64</v>
      </c>
      <c r="M1742" s="24">
        <v>2518.5700000000002</v>
      </c>
      <c r="N1742" s="24">
        <v>2961</v>
      </c>
      <c r="O1742" s="24">
        <v>3664.68</v>
      </c>
      <c r="P1742" s="24">
        <v>5217.3100000000004</v>
      </c>
      <c r="Q1742" s="24">
        <v>0</v>
      </c>
      <c r="R1742" s="24">
        <v>1236.06</v>
      </c>
      <c r="S1742" s="24">
        <v>1516.1</v>
      </c>
      <c r="T1742" s="24">
        <v>1816.74</v>
      </c>
      <c r="U1742" s="24">
        <v>2215.5100000000002</v>
      </c>
      <c r="V1742" s="26">
        <v>0</v>
      </c>
      <c r="W1742" s="26">
        <v>15.84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2792.79</v>
      </c>
      <c r="E1743" s="24">
        <v>3235.22</v>
      </c>
      <c r="F1743" s="24">
        <v>3938.9</v>
      </c>
      <c r="G1743" s="24">
        <v>5491.53</v>
      </c>
      <c r="H1743" s="24">
        <v>0</v>
      </c>
      <c r="I1743" s="24">
        <v>1510.28</v>
      </c>
      <c r="J1743" s="24">
        <v>1790.32</v>
      </c>
      <c r="K1743" s="24">
        <v>2090.96</v>
      </c>
      <c r="L1743" s="24">
        <v>2489.73</v>
      </c>
      <c r="M1743" s="24">
        <v>2770.66</v>
      </c>
      <c r="N1743" s="24">
        <v>3213.09</v>
      </c>
      <c r="O1743" s="24">
        <v>3916.77</v>
      </c>
      <c r="P1743" s="24">
        <v>5469.4</v>
      </c>
      <c r="Q1743" s="24">
        <v>0</v>
      </c>
      <c r="R1743" s="24">
        <v>1488.15</v>
      </c>
      <c r="S1743" s="24">
        <v>1768.19</v>
      </c>
      <c r="T1743" s="24">
        <v>2068.83</v>
      </c>
      <c r="U1743" s="24">
        <v>2467.6</v>
      </c>
      <c r="V1743" s="26">
        <v>180.59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2977.48</v>
      </c>
      <c r="E1744" s="24">
        <v>3419.91</v>
      </c>
      <c r="F1744" s="24">
        <v>4123.59</v>
      </c>
      <c r="G1744" s="24">
        <v>5676.22</v>
      </c>
      <c r="H1744" s="24">
        <v>0</v>
      </c>
      <c r="I1744" s="24">
        <v>1694.97</v>
      </c>
      <c r="J1744" s="24">
        <v>1975.01</v>
      </c>
      <c r="K1744" s="24">
        <v>2275.65</v>
      </c>
      <c r="L1744" s="24">
        <v>2674.42</v>
      </c>
      <c r="M1744" s="24">
        <v>2955.35</v>
      </c>
      <c r="N1744" s="24">
        <v>3397.78</v>
      </c>
      <c r="O1744" s="24">
        <v>4101.46</v>
      </c>
      <c r="P1744" s="24">
        <v>5654.09</v>
      </c>
      <c r="Q1744" s="24">
        <v>0</v>
      </c>
      <c r="R1744" s="24">
        <v>1672.84</v>
      </c>
      <c r="S1744" s="24">
        <v>1952.88</v>
      </c>
      <c r="T1744" s="24">
        <v>2253.52</v>
      </c>
      <c r="U1744" s="24">
        <v>2652.29</v>
      </c>
      <c r="V1744" s="26">
        <v>75.150000000000006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3354.48</v>
      </c>
      <c r="E1745" s="24">
        <v>3796.91</v>
      </c>
      <c r="F1745" s="24">
        <v>4500.59</v>
      </c>
      <c r="G1745" s="24">
        <v>6053.22</v>
      </c>
      <c r="H1745" s="24">
        <v>0</v>
      </c>
      <c r="I1745" s="24">
        <v>2071.9699999999998</v>
      </c>
      <c r="J1745" s="24">
        <v>2352.0100000000002</v>
      </c>
      <c r="K1745" s="24">
        <v>2652.65</v>
      </c>
      <c r="L1745" s="24">
        <v>3051.42</v>
      </c>
      <c r="M1745" s="24">
        <v>3332.35</v>
      </c>
      <c r="N1745" s="24">
        <v>3774.78</v>
      </c>
      <c r="O1745" s="24">
        <v>4478.46</v>
      </c>
      <c r="P1745" s="24">
        <v>6031.09</v>
      </c>
      <c r="Q1745" s="24">
        <v>0</v>
      </c>
      <c r="R1745" s="24">
        <v>2049.84</v>
      </c>
      <c r="S1745" s="24">
        <v>2329.88</v>
      </c>
      <c r="T1745" s="24">
        <v>2630.52</v>
      </c>
      <c r="U1745" s="24">
        <v>3029.29</v>
      </c>
      <c r="V1745" s="26">
        <v>219.84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3546.86</v>
      </c>
      <c r="E1746" s="24">
        <v>3989.29</v>
      </c>
      <c r="F1746" s="24">
        <v>4692.97</v>
      </c>
      <c r="G1746" s="24">
        <v>6245.6</v>
      </c>
      <c r="H1746" s="24">
        <v>0</v>
      </c>
      <c r="I1746" s="24">
        <v>2264.35</v>
      </c>
      <c r="J1746" s="24">
        <v>2544.39</v>
      </c>
      <c r="K1746" s="24">
        <v>2845.03</v>
      </c>
      <c r="L1746" s="24">
        <v>3243.8</v>
      </c>
      <c r="M1746" s="24">
        <v>3524.73</v>
      </c>
      <c r="N1746" s="24">
        <v>3967.16</v>
      </c>
      <c r="O1746" s="24">
        <v>4670.84</v>
      </c>
      <c r="P1746" s="24">
        <v>6223.47</v>
      </c>
      <c r="Q1746" s="24">
        <v>0</v>
      </c>
      <c r="R1746" s="24">
        <v>2242.2199999999998</v>
      </c>
      <c r="S1746" s="24">
        <v>2522.2600000000002</v>
      </c>
      <c r="T1746" s="24">
        <v>2822.9</v>
      </c>
      <c r="U1746" s="24">
        <v>3221.67</v>
      </c>
      <c r="V1746" s="26">
        <v>49.49</v>
      </c>
      <c r="W1746" s="26">
        <v>0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3549.64</v>
      </c>
      <c r="E1747" s="24">
        <v>3992.07</v>
      </c>
      <c r="F1747" s="24">
        <v>4695.75</v>
      </c>
      <c r="G1747" s="24">
        <v>6248.38</v>
      </c>
      <c r="H1747" s="24">
        <v>0</v>
      </c>
      <c r="I1747" s="24">
        <v>2267.13</v>
      </c>
      <c r="J1747" s="24">
        <v>2547.17</v>
      </c>
      <c r="K1747" s="24">
        <v>2847.81</v>
      </c>
      <c r="L1747" s="24">
        <v>3246.58</v>
      </c>
      <c r="M1747" s="24">
        <v>3527.51</v>
      </c>
      <c r="N1747" s="24">
        <v>3969.94</v>
      </c>
      <c r="O1747" s="24">
        <v>4673.62</v>
      </c>
      <c r="P1747" s="24">
        <v>6226.25</v>
      </c>
      <c r="Q1747" s="24">
        <v>0</v>
      </c>
      <c r="R1747" s="24">
        <v>2245</v>
      </c>
      <c r="S1747" s="24">
        <v>2525.04</v>
      </c>
      <c r="T1747" s="24">
        <v>2825.68</v>
      </c>
      <c r="U1747" s="24">
        <v>3224.45</v>
      </c>
      <c r="V1747" s="26">
        <v>61.25</v>
      </c>
      <c r="W1747" s="26">
        <v>0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3553.03</v>
      </c>
      <c r="E1748" s="24">
        <v>3995.46</v>
      </c>
      <c r="F1748" s="24">
        <v>4699.1400000000003</v>
      </c>
      <c r="G1748" s="24">
        <v>6251.77</v>
      </c>
      <c r="H1748" s="24">
        <v>0</v>
      </c>
      <c r="I1748" s="24">
        <v>2270.52</v>
      </c>
      <c r="J1748" s="24">
        <v>2550.56</v>
      </c>
      <c r="K1748" s="24">
        <v>2851.2</v>
      </c>
      <c r="L1748" s="24">
        <v>3249.97</v>
      </c>
      <c r="M1748" s="24">
        <v>3530.9</v>
      </c>
      <c r="N1748" s="24">
        <v>3973.33</v>
      </c>
      <c r="O1748" s="24">
        <v>4677.01</v>
      </c>
      <c r="P1748" s="24">
        <v>6229.64</v>
      </c>
      <c r="Q1748" s="24">
        <v>0</v>
      </c>
      <c r="R1748" s="24">
        <v>2248.39</v>
      </c>
      <c r="S1748" s="24">
        <v>2528.4299999999998</v>
      </c>
      <c r="T1748" s="24">
        <v>2829.07</v>
      </c>
      <c r="U1748" s="24">
        <v>3227.84</v>
      </c>
      <c r="V1748" s="26">
        <v>63.37</v>
      </c>
      <c r="W1748" s="26">
        <v>0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3552.39</v>
      </c>
      <c r="E1749" s="24">
        <v>3994.82</v>
      </c>
      <c r="F1749" s="24">
        <v>4698.5</v>
      </c>
      <c r="G1749" s="24">
        <v>6251.13</v>
      </c>
      <c r="H1749" s="24">
        <v>0</v>
      </c>
      <c r="I1749" s="24">
        <v>2269.88</v>
      </c>
      <c r="J1749" s="24">
        <v>2549.92</v>
      </c>
      <c r="K1749" s="24">
        <v>2850.56</v>
      </c>
      <c r="L1749" s="24">
        <v>3249.33</v>
      </c>
      <c r="M1749" s="24">
        <v>3530.26</v>
      </c>
      <c r="N1749" s="24">
        <v>3972.69</v>
      </c>
      <c r="O1749" s="24">
        <v>4676.37</v>
      </c>
      <c r="P1749" s="24">
        <v>6229</v>
      </c>
      <c r="Q1749" s="24">
        <v>0</v>
      </c>
      <c r="R1749" s="24">
        <v>2247.75</v>
      </c>
      <c r="S1749" s="24">
        <v>2527.79</v>
      </c>
      <c r="T1749" s="24">
        <v>2828.43</v>
      </c>
      <c r="U1749" s="24">
        <v>3227.2</v>
      </c>
      <c r="V1749" s="26">
        <v>81.81</v>
      </c>
      <c r="W1749" s="26">
        <v>0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3556.08</v>
      </c>
      <c r="E1750" s="24">
        <v>3998.51</v>
      </c>
      <c r="F1750" s="24">
        <v>4702.1899999999996</v>
      </c>
      <c r="G1750" s="24">
        <v>6254.82</v>
      </c>
      <c r="H1750" s="24">
        <v>0</v>
      </c>
      <c r="I1750" s="24">
        <v>2273.5700000000002</v>
      </c>
      <c r="J1750" s="24">
        <v>2553.61</v>
      </c>
      <c r="K1750" s="24">
        <v>2854.25</v>
      </c>
      <c r="L1750" s="24">
        <v>3253.02</v>
      </c>
      <c r="M1750" s="24">
        <v>3533.95</v>
      </c>
      <c r="N1750" s="24">
        <v>3976.38</v>
      </c>
      <c r="O1750" s="24">
        <v>4680.0600000000004</v>
      </c>
      <c r="P1750" s="24">
        <v>6232.69</v>
      </c>
      <c r="Q1750" s="24">
        <v>0</v>
      </c>
      <c r="R1750" s="24">
        <v>2251.44</v>
      </c>
      <c r="S1750" s="24">
        <v>2531.48</v>
      </c>
      <c r="T1750" s="24">
        <v>2832.12</v>
      </c>
      <c r="U1750" s="24">
        <v>3230.89</v>
      </c>
      <c r="V1750" s="26">
        <v>96.23</v>
      </c>
      <c r="W1750" s="26">
        <v>0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3556.25</v>
      </c>
      <c r="E1751" s="24">
        <v>3998.68</v>
      </c>
      <c r="F1751" s="24">
        <v>4702.3599999999997</v>
      </c>
      <c r="G1751" s="24">
        <v>6254.99</v>
      </c>
      <c r="H1751" s="24">
        <v>0</v>
      </c>
      <c r="I1751" s="24">
        <v>2273.7399999999998</v>
      </c>
      <c r="J1751" s="24">
        <v>2553.7800000000002</v>
      </c>
      <c r="K1751" s="24">
        <v>2854.42</v>
      </c>
      <c r="L1751" s="24">
        <v>3253.19</v>
      </c>
      <c r="M1751" s="24">
        <v>3534.12</v>
      </c>
      <c r="N1751" s="24">
        <v>3976.55</v>
      </c>
      <c r="O1751" s="24">
        <v>4680.2299999999996</v>
      </c>
      <c r="P1751" s="24">
        <v>6232.86</v>
      </c>
      <c r="Q1751" s="24">
        <v>0</v>
      </c>
      <c r="R1751" s="24">
        <v>2251.61</v>
      </c>
      <c r="S1751" s="24">
        <v>2531.65</v>
      </c>
      <c r="T1751" s="24">
        <v>2832.29</v>
      </c>
      <c r="U1751" s="24">
        <v>3231.06</v>
      </c>
      <c r="V1751" s="26">
        <v>108.1</v>
      </c>
      <c r="W1751" s="26">
        <v>0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3567.95</v>
      </c>
      <c r="E1752" s="24">
        <v>4010.38</v>
      </c>
      <c r="F1752" s="24">
        <v>4714.0600000000004</v>
      </c>
      <c r="G1752" s="24">
        <v>6266.69</v>
      </c>
      <c r="H1752" s="24">
        <v>0</v>
      </c>
      <c r="I1752" s="24">
        <v>2285.44</v>
      </c>
      <c r="J1752" s="24">
        <v>2565.48</v>
      </c>
      <c r="K1752" s="24">
        <v>2866.12</v>
      </c>
      <c r="L1752" s="24">
        <v>3264.89</v>
      </c>
      <c r="M1752" s="24">
        <v>3545.82</v>
      </c>
      <c r="N1752" s="24">
        <v>3988.25</v>
      </c>
      <c r="O1752" s="24">
        <v>4691.93</v>
      </c>
      <c r="P1752" s="24">
        <v>6244.56</v>
      </c>
      <c r="Q1752" s="24">
        <v>0</v>
      </c>
      <c r="R1752" s="24">
        <v>2263.31</v>
      </c>
      <c r="S1752" s="24">
        <v>2543.35</v>
      </c>
      <c r="T1752" s="24">
        <v>2843.99</v>
      </c>
      <c r="U1752" s="24">
        <v>3242.76</v>
      </c>
      <c r="V1752" s="26">
        <v>122.45</v>
      </c>
      <c r="W1752" s="26">
        <v>0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3568.64</v>
      </c>
      <c r="E1753" s="24">
        <v>4011.07</v>
      </c>
      <c r="F1753" s="24">
        <v>4714.75</v>
      </c>
      <c r="G1753" s="24">
        <v>6267.38</v>
      </c>
      <c r="H1753" s="24">
        <v>0</v>
      </c>
      <c r="I1753" s="24">
        <v>2286.13</v>
      </c>
      <c r="J1753" s="24">
        <v>2566.17</v>
      </c>
      <c r="K1753" s="24">
        <v>2866.81</v>
      </c>
      <c r="L1753" s="24">
        <v>3265.58</v>
      </c>
      <c r="M1753" s="24">
        <v>3546.51</v>
      </c>
      <c r="N1753" s="24">
        <v>3988.94</v>
      </c>
      <c r="O1753" s="24">
        <v>4692.62</v>
      </c>
      <c r="P1753" s="24">
        <v>6245.25</v>
      </c>
      <c r="Q1753" s="24">
        <v>0</v>
      </c>
      <c r="R1753" s="24">
        <v>2264</v>
      </c>
      <c r="S1753" s="24">
        <v>2544.04</v>
      </c>
      <c r="T1753" s="24">
        <v>2844.68</v>
      </c>
      <c r="U1753" s="24">
        <v>3243.45</v>
      </c>
      <c r="V1753" s="26">
        <v>97.3</v>
      </c>
      <c r="W1753" s="26">
        <v>0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3551.52</v>
      </c>
      <c r="E1754" s="24">
        <v>3993.95</v>
      </c>
      <c r="F1754" s="24">
        <v>4697.63</v>
      </c>
      <c r="G1754" s="24">
        <v>6250.26</v>
      </c>
      <c r="H1754" s="24">
        <v>0</v>
      </c>
      <c r="I1754" s="24">
        <v>2269.0100000000002</v>
      </c>
      <c r="J1754" s="24">
        <v>2549.0500000000002</v>
      </c>
      <c r="K1754" s="24">
        <v>2849.69</v>
      </c>
      <c r="L1754" s="24">
        <v>3248.46</v>
      </c>
      <c r="M1754" s="24">
        <v>3529.39</v>
      </c>
      <c r="N1754" s="24">
        <v>3971.82</v>
      </c>
      <c r="O1754" s="24">
        <v>4675.5</v>
      </c>
      <c r="P1754" s="24">
        <v>6228.13</v>
      </c>
      <c r="Q1754" s="24">
        <v>0</v>
      </c>
      <c r="R1754" s="24">
        <v>2246.88</v>
      </c>
      <c r="S1754" s="24">
        <v>2526.92</v>
      </c>
      <c r="T1754" s="24">
        <v>2827.56</v>
      </c>
      <c r="U1754" s="24">
        <v>3226.33</v>
      </c>
      <c r="V1754" s="26">
        <v>59.59</v>
      </c>
      <c r="W1754" s="26">
        <v>0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3544.26</v>
      </c>
      <c r="E1755" s="24">
        <v>3986.69</v>
      </c>
      <c r="F1755" s="24">
        <v>4690.37</v>
      </c>
      <c r="G1755" s="24">
        <v>6243</v>
      </c>
      <c r="H1755" s="24">
        <v>0</v>
      </c>
      <c r="I1755" s="24">
        <v>2261.75</v>
      </c>
      <c r="J1755" s="24">
        <v>2541.79</v>
      </c>
      <c r="K1755" s="24">
        <v>2842.43</v>
      </c>
      <c r="L1755" s="24">
        <v>3241.2</v>
      </c>
      <c r="M1755" s="24">
        <v>3522.13</v>
      </c>
      <c r="N1755" s="24">
        <v>3964.56</v>
      </c>
      <c r="O1755" s="24">
        <v>4668.24</v>
      </c>
      <c r="P1755" s="24">
        <v>6220.87</v>
      </c>
      <c r="Q1755" s="24">
        <v>0</v>
      </c>
      <c r="R1755" s="24">
        <v>2239.62</v>
      </c>
      <c r="S1755" s="24">
        <v>2519.66</v>
      </c>
      <c r="T1755" s="24">
        <v>2820.3</v>
      </c>
      <c r="U1755" s="24">
        <v>3219.07</v>
      </c>
      <c r="V1755" s="26">
        <v>45.11</v>
      </c>
      <c r="W1755" s="26">
        <v>0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3540.73</v>
      </c>
      <c r="E1756" s="24">
        <v>3983.16</v>
      </c>
      <c r="F1756" s="24">
        <v>4686.84</v>
      </c>
      <c r="G1756" s="24">
        <v>6239.47</v>
      </c>
      <c r="H1756" s="24">
        <v>0</v>
      </c>
      <c r="I1756" s="24">
        <v>2258.2199999999998</v>
      </c>
      <c r="J1756" s="24">
        <v>2538.2600000000002</v>
      </c>
      <c r="K1756" s="24">
        <v>2838.9</v>
      </c>
      <c r="L1756" s="24">
        <v>3237.67</v>
      </c>
      <c r="M1756" s="24">
        <v>3518.6</v>
      </c>
      <c r="N1756" s="24">
        <v>3961.03</v>
      </c>
      <c r="O1756" s="24">
        <v>4664.71</v>
      </c>
      <c r="P1756" s="24">
        <v>6217.34</v>
      </c>
      <c r="Q1756" s="24">
        <v>0</v>
      </c>
      <c r="R1756" s="24">
        <v>2236.09</v>
      </c>
      <c r="S1756" s="24">
        <v>2516.13</v>
      </c>
      <c r="T1756" s="24">
        <v>2816.77</v>
      </c>
      <c r="U1756" s="24">
        <v>3215.54</v>
      </c>
      <c r="V1756" s="26">
        <v>37.6</v>
      </c>
      <c r="W1756" s="26">
        <v>0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3545.07</v>
      </c>
      <c r="E1757" s="24">
        <v>3987.5</v>
      </c>
      <c r="F1757" s="24">
        <v>4691.18</v>
      </c>
      <c r="G1757" s="24">
        <v>6243.81</v>
      </c>
      <c r="H1757" s="24">
        <v>0</v>
      </c>
      <c r="I1757" s="24">
        <v>2262.56</v>
      </c>
      <c r="J1757" s="24">
        <v>2542.6</v>
      </c>
      <c r="K1757" s="24">
        <v>2843.24</v>
      </c>
      <c r="L1757" s="24">
        <v>3242.01</v>
      </c>
      <c r="M1757" s="24">
        <v>3522.94</v>
      </c>
      <c r="N1757" s="24">
        <v>3965.37</v>
      </c>
      <c r="O1757" s="24">
        <v>4669.05</v>
      </c>
      <c r="P1757" s="24">
        <v>6221.68</v>
      </c>
      <c r="Q1757" s="24">
        <v>0</v>
      </c>
      <c r="R1757" s="24">
        <v>2240.4299999999998</v>
      </c>
      <c r="S1757" s="24">
        <v>2520.4699999999998</v>
      </c>
      <c r="T1757" s="24">
        <v>2821.11</v>
      </c>
      <c r="U1757" s="24">
        <v>3219.88</v>
      </c>
      <c r="V1757" s="26">
        <v>45.85</v>
      </c>
      <c r="W1757" s="26">
        <v>0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3540.46</v>
      </c>
      <c r="E1758" s="24">
        <v>3982.89</v>
      </c>
      <c r="F1758" s="24">
        <v>4686.57</v>
      </c>
      <c r="G1758" s="24">
        <v>6239.2</v>
      </c>
      <c r="H1758" s="24">
        <v>0</v>
      </c>
      <c r="I1758" s="24">
        <v>2257.9499999999998</v>
      </c>
      <c r="J1758" s="24">
        <v>2537.9899999999998</v>
      </c>
      <c r="K1758" s="24">
        <v>2838.63</v>
      </c>
      <c r="L1758" s="24">
        <v>3237.4</v>
      </c>
      <c r="M1758" s="24">
        <v>3518.33</v>
      </c>
      <c r="N1758" s="24">
        <v>3960.76</v>
      </c>
      <c r="O1758" s="24">
        <v>4664.4399999999996</v>
      </c>
      <c r="P1758" s="24">
        <v>6217.07</v>
      </c>
      <c r="Q1758" s="24">
        <v>0</v>
      </c>
      <c r="R1758" s="24">
        <v>2235.8200000000002</v>
      </c>
      <c r="S1758" s="24">
        <v>2515.86</v>
      </c>
      <c r="T1758" s="24">
        <v>2816.5</v>
      </c>
      <c r="U1758" s="24">
        <v>3215.27</v>
      </c>
      <c r="V1758" s="26">
        <v>11.73</v>
      </c>
      <c r="W1758" s="26">
        <v>0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3295.87</v>
      </c>
      <c r="E1759" s="24">
        <v>3738.3</v>
      </c>
      <c r="F1759" s="24">
        <v>4441.9799999999996</v>
      </c>
      <c r="G1759" s="24">
        <v>5994.61</v>
      </c>
      <c r="H1759" s="24">
        <v>0</v>
      </c>
      <c r="I1759" s="24">
        <v>2013.36</v>
      </c>
      <c r="J1759" s="24">
        <v>2293.4</v>
      </c>
      <c r="K1759" s="24">
        <v>2594.04</v>
      </c>
      <c r="L1759" s="24">
        <v>2992.81</v>
      </c>
      <c r="M1759" s="24">
        <v>3273.74</v>
      </c>
      <c r="N1759" s="24">
        <v>3716.17</v>
      </c>
      <c r="O1759" s="24">
        <v>4419.8500000000004</v>
      </c>
      <c r="P1759" s="24">
        <v>5972.48</v>
      </c>
      <c r="Q1759" s="24">
        <v>0</v>
      </c>
      <c r="R1759" s="24">
        <v>1991.23</v>
      </c>
      <c r="S1759" s="24">
        <v>2271.27</v>
      </c>
      <c r="T1759" s="24">
        <v>2571.91</v>
      </c>
      <c r="U1759" s="24">
        <v>2970.68</v>
      </c>
      <c r="V1759" s="26">
        <v>0</v>
      </c>
      <c r="W1759" s="26">
        <v>398.96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2958.2</v>
      </c>
      <c r="E1760" s="24">
        <v>3400.63</v>
      </c>
      <c r="F1760" s="24">
        <v>4104.3100000000004</v>
      </c>
      <c r="G1760" s="24">
        <v>5656.94</v>
      </c>
      <c r="H1760" s="24">
        <v>0</v>
      </c>
      <c r="I1760" s="24">
        <v>1675.69</v>
      </c>
      <c r="J1760" s="24">
        <v>1955.73</v>
      </c>
      <c r="K1760" s="24">
        <v>2256.37</v>
      </c>
      <c r="L1760" s="24">
        <v>2655.14</v>
      </c>
      <c r="M1760" s="24">
        <v>2936.07</v>
      </c>
      <c r="N1760" s="24">
        <v>3378.5</v>
      </c>
      <c r="O1760" s="24">
        <v>4082.18</v>
      </c>
      <c r="P1760" s="24">
        <v>5634.81</v>
      </c>
      <c r="Q1760" s="24">
        <v>0</v>
      </c>
      <c r="R1760" s="24">
        <v>1653.56</v>
      </c>
      <c r="S1760" s="24">
        <v>1933.6</v>
      </c>
      <c r="T1760" s="24">
        <v>2234.2399999999998</v>
      </c>
      <c r="U1760" s="24">
        <v>2633.01</v>
      </c>
      <c r="V1760" s="26">
        <v>0</v>
      </c>
      <c r="W1760" s="26">
        <v>257.41000000000003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2663.26</v>
      </c>
      <c r="E1761" s="24">
        <v>3105.69</v>
      </c>
      <c r="F1761" s="24">
        <v>3809.37</v>
      </c>
      <c r="G1761" s="24">
        <v>5362</v>
      </c>
      <c r="H1761" s="24">
        <v>0</v>
      </c>
      <c r="I1761" s="24">
        <v>1380.75</v>
      </c>
      <c r="J1761" s="24">
        <v>1660.79</v>
      </c>
      <c r="K1761" s="24">
        <v>1961.43</v>
      </c>
      <c r="L1761" s="24">
        <v>2360.1999999999998</v>
      </c>
      <c r="M1761" s="24">
        <v>2641.13</v>
      </c>
      <c r="N1761" s="24">
        <v>3083.56</v>
      </c>
      <c r="O1761" s="24">
        <v>3787.24</v>
      </c>
      <c r="P1761" s="24">
        <v>5339.87</v>
      </c>
      <c r="Q1761" s="24">
        <v>0</v>
      </c>
      <c r="R1761" s="24">
        <v>1358.62</v>
      </c>
      <c r="S1761" s="24">
        <v>1638.66</v>
      </c>
      <c r="T1761" s="24">
        <v>1939.3</v>
      </c>
      <c r="U1761" s="24">
        <v>2338.0700000000002</v>
      </c>
      <c r="V1761" s="26">
        <v>0</v>
      </c>
      <c r="W1761" s="26">
        <v>18.600000000000001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2607.15</v>
      </c>
      <c r="E1762" s="24">
        <v>3049.58</v>
      </c>
      <c r="F1762" s="24">
        <v>3753.26</v>
      </c>
      <c r="G1762" s="24">
        <v>5305.89</v>
      </c>
      <c r="H1762" s="24">
        <v>0</v>
      </c>
      <c r="I1762" s="24">
        <v>1324.64</v>
      </c>
      <c r="J1762" s="24">
        <v>1604.68</v>
      </c>
      <c r="K1762" s="24">
        <v>1905.32</v>
      </c>
      <c r="L1762" s="24">
        <v>2304.09</v>
      </c>
      <c r="M1762" s="24">
        <v>2585.02</v>
      </c>
      <c r="N1762" s="24">
        <v>3027.45</v>
      </c>
      <c r="O1762" s="24">
        <v>3731.13</v>
      </c>
      <c r="P1762" s="24">
        <v>5283.76</v>
      </c>
      <c r="Q1762" s="24">
        <v>0</v>
      </c>
      <c r="R1762" s="24">
        <v>1302.51</v>
      </c>
      <c r="S1762" s="24">
        <v>1582.55</v>
      </c>
      <c r="T1762" s="24">
        <v>1883.19</v>
      </c>
      <c r="U1762" s="24">
        <v>2281.96</v>
      </c>
      <c r="V1762" s="26">
        <v>0</v>
      </c>
      <c r="W1762" s="26">
        <v>47.24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2498.61</v>
      </c>
      <c r="E1763" s="24">
        <v>2941.04</v>
      </c>
      <c r="F1763" s="24">
        <v>3644.72</v>
      </c>
      <c r="G1763" s="24">
        <v>5197.3500000000004</v>
      </c>
      <c r="H1763" s="24">
        <v>0</v>
      </c>
      <c r="I1763" s="24">
        <v>1216.0999999999999</v>
      </c>
      <c r="J1763" s="24">
        <v>1496.14</v>
      </c>
      <c r="K1763" s="24">
        <v>1796.78</v>
      </c>
      <c r="L1763" s="24">
        <v>2195.5500000000002</v>
      </c>
      <c r="M1763" s="24">
        <v>2476.48</v>
      </c>
      <c r="N1763" s="24">
        <v>2918.91</v>
      </c>
      <c r="O1763" s="24">
        <v>3622.59</v>
      </c>
      <c r="P1763" s="24">
        <v>5175.22</v>
      </c>
      <c r="Q1763" s="24">
        <v>0</v>
      </c>
      <c r="R1763" s="24">
        <v>1193.97</v>
      </c>
      <c r="S1763" s="24">
        <v>1474.01</v>
      </c>
      <c r="T1763" s="24">
        <v>1774.65</v>
      </c>
      <c r="U1763" s="24">
        <v>2173.42</v>
      </c>
      <c r="V1763" s="26">
        <v>0</v>
      </c>
      <c r="W1763" s="26">
        <v>11.16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2453.66</v>
      </c>
      <c r="E1764" s="24">
        <v>2896.09</v>
      </c>
      <c r="F1764" s="24">
        <v>3599.77</v>
      </c>
      <c r="G1764" s="24">
        <v>5152.3999999999996</v>
      </c>
      <c r="H1764" s="24">
        <v>0</v>
      </c>
      <c r="I1764" s="24">
        <v>1171.1500000000001</v>
      </c>
      <c r="J1764" s="24">
        <v>1451.19</v>
      </c>
      <c r="K1764" s="24">
        <v>1751.83</v>
      </c>
      <c r="L1764" s="24">
        <v>2150.6</v>
      </c>
      <c r="M1764" s="24">
        <v>2431.5300000000002</v>
      </c>
      <c r="N1764" s="24">
        <v>2873.96</v>
      </c>
      <c r="O1764" s="24">
        <v>3577.64</v>
      </c>
      <c r="P1764" s="24">
        <v>5130.2700000000004</v>
      </c>
      <c r="Q1764" s="24">
        <v>0</v>
      </c>
      <c r="R1764" s="24">
        <v>1149.02</v>
      </c>
      <c r="S1764" s="24">
        <v>1429.06</v>
      </c>
      <c r="T1764" s="24">
        <v>1729.7</v>
      </c>
      <c r="U1764" s="24">
        <v>2128.4699999999998</v>
      </c>
      <c r="V1764" s="26">
        <v>0</v>
      </c>
      <c r="W1764" s="26">
        <v>51.36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2435.34</v>
      </c>
      <c r="E1765" s="24">
        <v>2877.77</v>
      </c>
      <c r="F1765" s="24">
        <v>3581.45</v>
      </c>
      <c r="G1765" s="24">
        <v>5134.08</v>
      </c>
      <c r="H1765" s="24">
        <v>0</v>
      </c>
      <c r="I1765" s="24">
        <v>1152.83</v>
      </c>
      <c r="J1765" s="24">
        <v>1432.87</v>
      </c>
      <c r="K1765" s="24">
        <v>1733.51</v>
      </c>
      <c r="L1765" s="24">
        <v>2132.2800000000002</v>
      </c>
      <c r="M1765" s="24">
        <v>2413.21</v>
      </c>
      <c r="N1765" s="24">
        <v>2855.64</v>
      </c>
      <c r="O1765" s="24">
        <v>3559.32</v>
      </c>
      <c r="P1765" s="24">
        <v>5111.95</v>
      </c>
      <c r="Q1765" s="24">
        <v>0</v>
      </c>
      <c r="R1765" s="24">
        <v>1130.7</v>
      </c>
      <c r="S1765" s="24">
        <v>1410.74</v>
      </c>
      <c r="T1765" s="24">
        <v>1711.38</v>
      </c>
      <c r="U1765" s="24">
        <v>2110.15</v>
      </c>
      <c r="V1765" s="26">
        <v>112.66</v>
      </c>
      <c r="W1765" s="26">
        <v>0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2565.5100000000002</v>
      </c>
      <c r="E1766" s="24">
        <v>3007.94</v>
      </c>
      <c r="F1766" s="24">
        <v>3711.62</v>
      </c>
      <c r="G1766" s="24">
        <v>5264.25</v>
      </c>
      <c r="H1766" s="24">
        <v>0</v>
      </c>
      <c r="I1766" s="24">
        <v>1283</v>
      </c>
      <c r="J1766" s="24">
        <v>1563.04</v>
      </c>
      <c r="K1766" s="24">
        <v>1863.68</v>
      </c>
      <c r="L1766" s="24">
        <v>2262.4499999999998</v>
      </c>
      <c r="M1766" s="24">
        <v>2543.38</v>
      </c>
      <c r="N1766" s="24">
        <v>2985.81</v>
      </c>
      <c r="O1766" s="24">
        <v>3689.49</v>
      </c>
      <c r="P1766" s="24">
        <v>5242.12</v>
      </c>
      <c r="Q1766" s="24">
        <v>0</v>
      </c>
      <c r="R1766" s="24">
        <v>1260.8699999999999</v>
      </c>
      <c r="S1766" s="24">
        <v>1540.91</v>
      </c>
      <c r="T1766" s="24">
        <v>1841.55</v>
      </c>
      <c r="U1766" s="24">
        <v>2240.3200000000002</v>
      </c>
      <c r="V1766" s="26">
        <v>163.89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2799.77</v>
      </c>
      <c r="E1767" s="24">
        <v>3242.2</v>
      </c>
      <c r="F1767" s="24">
        <v>3945.88</v>
      </c>
      <c r="G1767" s="24">
        <v>5498.51</v>
      </c>
      <c r="H1767" s="24">
        <v>0</v>
      </c>
      <c r="I1767" s="24">
        <v>1517.26</v>
      </c>
      <c r="J1767" s="24">
        <v>1797.3</v>
      </c>
      <c r="K1767" s="24">
        <v>2097.94</v>
      </c>
      <c r="L1767" s="24">
        <v>2496.71</v>
      </c>
      <c r="M1767" s="24">
        <v>2777.64</v>
      </c>
      <c r="N1767" s="24">
        <v>3220.07</v>
      </c>
      <c r="O1767" s="24">
        <v>3923.75</v>
      </c>
      <c r="P1767" s="24">
        <v>5476.38</v>
      </c>
      <c r="Q1767" s="24">
        <v>0</v>
      </c>
      <c r="R1767" s="24">
        <v>1495.13</v>
      </c>
      <c r="S1767" s="24">
        <v>1775.17</v>
      </c>
      <c r="T1767" s="24">
        <v>2075.81</v>
      </c>
      <c r="U1767" s="24">
        <v>2474.58</v>
      </c>
      <c r="V1767" s="26">
        <v>96.55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3045.74</v>
      </c>
      <c r="E1768" s="24">
        <v>3488.17</v>
      </c>
      <c r="F1768" s="24">
        <v>4191.8500000000004</v>
      </c>
      <c r="G1768" s="24">
        <v>5744.48</v>
      </c>
      <c r="H1768" s="24">
        <v>0</v>
      </c>
      <c r="I1768" s="24">
        <v>1763.23</v>
      </c>
      <c r="J1768" s="24">
        <v>2043.27</v>
      </c>
      <c r="K1768" s="24">
        <v>2343.91</v>
      </c>
      <c r="L1768" s="24">
        <v>2742.68</v>
      </c>
      <c r="M1768" s="24">
        <v>3023.61</v>
      </c>
      <c r="N1768" s="24">
        <v>3466.04</v>
      </c>
      <c r="O1768" s="24">
        <v>4169.72</v>
      </c>
      <c r="P1768" s="24">
        <v>5722.35</v>
      </c>
      <c r="Q1768" s="24">
        <v>0</v>
      </c>
      <c r="R1768" s="24">
        <v>1741.1</v>
      </c>
      <c r="S1768" s="24">
        <v>2021.14</v>
      </c>
      <c r="T1768" s="24">
        <v>2321.7800000000002</v>
      </c>
      <c r="U1768" s="24">
        <v>2720.55</v>
      </c>
      <c r="V1768" s="26">
        <v>330.85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3519.43</v>
      </c>
      <c r="E1769" s="24">
        <v>3961.86</v>
      </c>
      <c r="F1769" s="24">
        <v>4665.54</v>
      </c>
      <c r="G1769" s="24">
        <v>6218.17</v>
      </c>
      <c r="H1769" s="24">
        <v>0</v>
      </c>
      <c r="I1769" s="24">
        <v>2236.92</v>
      </c>
      <c r="J1769" s="24">
        <v>2516.96</v>
      </c>
      <c r="K1769" s="24">
        <v>2817.6</v>
      </c>
      <c r="L1769" s="24">
        <v>3216.37</v>
      </c>
      <c r="M1769" s="24">
        <v>3497.3</v>
      </c>
      <c r="N1769" s="24">
        <v>3939.73</v>
      </c>
      <c r="O1769" s="24">
        <v>4643.41</v>
      </c>
      <c r="P1769" s="24">
        <v>6196.04</v>
      </c>
      <c r="Q1769" s="24">
        <v>0</v>
      </c>
      <c r="R1769" s="24">
        <v>2214.79</v>
      </c>
      <c r="S1769" s="24">
        <v>2494.83</v>
      </c>
      <c r="T1769" s="24">
        <v>2795.47</v>
      </c>
      <c r="U1769" s="24">
        <v>3194.24</v>
      </c>
      <c r="V1769" s="26">
        <v>112.06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3514.98</v>
      </c>
      <c r="E1770" s="24">
        <v>3957.41</v>
      </c>
      <c r="F1770" s="24">
        <v>4661.09</v>
      </c>
      <c r="G1770" s="24">
        <v>6213.72</v>
      </c>
      <c r="H1770" s="24">
        <v>0</v>
      </c>
      <c r="I1770" s="24">
        <v>2232.4699999999998</v>
      </c>
      <c r="J1770" s="24">
        <v>2512.5100000000002</v>
      </c>
      <c r="K1770" s="24">
        <v>2813.15</v>
      </c>
      <c r="L1770" s="24">
        <v>3211.92</v>
      </c>
      <c r="M1770" s="24">
        <v>3492.85</v>
      </c>
      <c r="N1770" s="24">
        <v>3935.28</v>
      </c>
      <c r="O1770" s="24">
        <v>4638.96</v>
      </c>
      <c r="P1770" s="24">
        <v>6191.59</v>
      </c>
      <c r="Q1770" s="24">
        <v>0</v>
      </c>
      <c r="R1770" s="24">
        <v>2210.34</v>
      </c>
      <c r="S1770" s="24">
        <v>2490.38</v>
      </c>
      <c r="T1770" s="24">
        <v>2791.02</v>
      </c>
      <c r="U1770" s="24">
        <v>3189.79</v>
      </c>
      <c r="V1770" s="26">
        <v>193.92</v>
      </c>
      <c r="W1770" s="26">
        <v>0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3531.03</v>
      </c>
      <c r="E1771" s="24">
        <v>3973.46</v>
      </c>
      <c r="F1771" s="24">
        <v>4677.1400000000003</v>
      </c>
      <c r="G1771" s="24">
        <v>6229.77</v>
      </c>
      <c r="H1771" s="24">
        <v>0</v>
      </c>
      <c r="I1771" s="24">
        <v>2248.52</v>
      </c>
      <c r="J1771" s="24">
        <v>2528.56</v>
      </c>
      <c r="K1771" s="24">
        <v>2829.2</v>
      </c>
      <c r="L1771" s="24">
        <v>3227.97</v>
      </c>
      <c r="M1771" s="24">
        <v>3508.9</v>
      </c>
      <c r="N1771" s="24">
        <v>3951.33</v>
      </c>
      <c r="O1771" s="24">
        <v>4655.01</v>
      </c>
      <c r="P1771" s="24">
        <v>6207.64</v>
      </c>
      <c r="Q1771" s="24">
        <v>0</v>
      </c>
      <c r="R1771" s="24">
        <v>2226.39</v>
      </c>
      <c r="S1771" s="24">
        <v>2506.4299999999998</v>
      </c>
      <c r="T1771" s="24">
        <v>2807.07</v>
      </c>
      <c r="U1771" s="24">
        <v>3205.84</v>
      </c>
      <c r="V1771" s="26">
        <v>140.18</v>
      </c>
      <c r="W1771" s="26">
        <v>0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3535.83</v>
      </c>
      <c r="E1772" s="24">
        <v>3978.26</v>
      </c>
      <c r="F1772" s="24">
        <v>4681.9399999999996</v>
      </c>
      <c r="G1772" s="24">
        <v>6234.57</v>
      </c>
      <c r="H1772" s="24">
        <v>0</v>
      </c>
      <c r="I1772" s="24">
        <v>2253.3200000000002</v>
      </c>
      <c r="J1772" s="24">
        <v>2533.36</v>
      </c>
      <c r="K1772" s="24">
        <v>2834</v>
      </c>
      <c r="L1772" s="24">
        <v>3232.77</v>
      </c>
      <c r="M1772" s="24">
        <v>3513.7</v>
      </c>
      <c r="N1772" s="24">
        <v>3956.13</v>
      </c>
      <c r="O1772" s="24">
        <v>4659.8100000000004</v>
      </c>
      <c r="P1772" s="24">
        <v>6212.44</v>
      </c>
      <c r="Q1772" s="24">
        <v>0</v>
      </c>
      <c r="R1772" s="24">
        <v>2231.19</v>
      </c>
      <c r="S1772" s="24">
        <v>2511.23</v>
      </c>
      <c r="T1772" s="24">
        <v>2811.87</v>
      </c>
      <c r="U1772" s="24">
        <v>3210.64</v>
      </c>
      <c r="V1772" s="26">
        <v>126.02</v>
      </c>
      <c r="W1772" s="26">
        <v>0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3536.19</v>
      </c>
      <c r="E1773" s="24">
        <v>3978.62</v>
      </c>
      <c r="F1773" s="24">
        <v>4682.3</v>
      </c>
      <c r="G1773" s="24">
        <v>6234.93</v>
      </c>
      <c r="H1773" s="24">
        <v>0</v>
      </c>
      <c r="I1773" s="24">
        <v>2253.6799999999998</v>
      </c>
      <c r="J1773" s="24">
        <v>2533.7199999999998</v>
      </c>
      <c r="K1773" s="24">
        <v>2834.36</v>
      </c>
      <c r="L1773" s="24">
        <v>3233.13</v>
      </c>
      <c r="M1773" s="24">
        <v>3514.06</v>
      </c>
      <c r="N1773" s="24">
        <v>3956.49</v>
      </c>
      <c r="O1773" s="24">
        <v>4660.17</v>
      </c>
      <c r="P1773" s="24">
        <v>6212.8</v>
      </c>
      <c r="Q1773" s="24">
        <v>0</v>
      </c>
      <c r="R1773" s="24">
        <v>2231.5500000000002</v>
      </c>
      <c r="S1773" s="24">
        <v>2511.59</v>
      </c>
      <c r="T1773" s="24">
        <v>2812.23</v>
      </c>
      <c r="U1773" s="24">
        <v>3211</v>
      </c>
      <c r="V1773" s="26">
        <v>147.88</v>
      </c>
      <c r="W1773" s="26">
        <v>0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3538.22</v>
      </c>
      <c r="E1774" s="24">
        <v>3980.65</v>
      </c>
      <c r="F1774" s="24">
        <v>4684.33</v>
      </c>
      <c r="G1774" s="24">
        <v>6236.96</v>
      </c>
      <c r="H1774" s="24">
        <v>0</v>
      </c>
      <c r="I1774" s="24">
        <v>2255.71</v>
      </c>
      <c r="J1774" s="24">
        <v>2535.75</v>
      </c>
      <c r="K1774" s="24">
        <v>2836.39</v>
      </c>
      <c r="L1774" s="24">
        <v>3235.16</v>
      </c>
      <c r="M1774" s="24">
        <v>3516.09</v>
      </c>
      <c r="N1774" s="24">
        <v>3958.52</v>
      </c>
      <c r="O1774" s="24">
        <v>4662.2</v>
      </c>
      <c r="P1774" s="24">
        <v>6214.83</v>
      </c>
      <c r="Q1774" s="24">
        <v>0</v>
      </c>
      <c r="R1774" s="24">
        <v>2233.58</v>
      </c>
      <c r="S1774" s="24">
        <v>2513.62</v>
      </c>
      <c r="T1774" s="24">
        <v>2814.26</v>
      </c>
      <c r="U1774" s="24">
        <v>3213.03</v>
      </c>
      <c r="V1774" s="26">
        <v>159.11000000000001</v>
      </c>
      <c r="W1774" s="26">
        <v>0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3534.27</v>
      </c>
      <c r="E1775" s="24">
        <v>3976.7</v>
      </c>
      <c r="F1775" s="24">
        <v>4680.38</v>
      </c>
      <c r="G1775" s="24">
        <v>6233.01</v>
      </c>
      <c r="H1775" s="24">
        <v>0</v>
      </c>
      <c r="I1775" s="24">
        <v>2251.7600000000002</v>
      </c>
      <c r="J1775" s="24">
        <v>2531.8000000000002</v>
      </c>
      <c r="K1775" s="24">
        <v>2832.44</v>
      </c>
      <c r="L1775" s="24">
        <v>3231.21</v>
      </c>
      <c r="M1775" s="24">
        <v>3512.14</v>
      </c>
      <c r="N1775" s="24">
        <v>3954.57</v>
      </c>
      <c r="O1775" s="24">
        <v>4658.25</v>
      </c>
      <c r="P1775" s="24">
        <v>6210.88</v>
      </c>
      <c r="Q1775" s="24">
        <v>0</v>
      </c>
      <c r="R1775" s="24">
        <v>2229.63</v>
      </c>
      <c r="S1775" s="24">
        <v>2509.67</v>
      </c>
      <c r="T1775" s="24">
        <v>2810.31</v>
      </c>
      <c r="U1775" s="24">
        <v>3209.08</v>
      </c>
      <c r="V1775" s="26">
        <v>150.38</v>
      </c>
      <c r="W1775" s="26">
        <v>0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3609.06</v>
      </c>
      <c r="E1776" s="24">
        <v>4051.49</v>
      </c>
      <c r="F1776" s="24">
        <v>4755.17</v>
      </c>
      <c r="G1776" s="24">
        <v>6307.8</v>
      </c>
      <c r="H1776" s="24">
        <v>0</v>
      </c>
      <c r="I1776" s="24">
        <v>2326.5500000000002</v>
      </c>
      <c r="J1776" s="24">
        <v>2606.59</v>
      </c>
      <c r="K1776" s="24">
        <v>2907.23</v>
      </c>
      <c r="L1776" s="24">
        <v>3306</v>
      </c>
      <c r="M1776" s="24">
        <v>3586.93</v>
      </c>
      <c r="N1776" s="24">
        <v>4029.36</v>
      </c>
      <c r="O1776" s="24">
        <v>4733.04</v>
      </c>
      <c r="P1776" s="24">
        <v>6285.67</v>
      </c>
      <c r="Q1776" s="24">
        <v>0</v>
      </c>
      <c r="R1776" s="24">
        <v>2304.42</v>
      </c>
      <c r="S1776" s="24">
        <v>2584.46</v>
      </c>
      <c r="T1776" s="24">
        <v>2885.1</v>
      </c>
      <c r="U1776" s="24">
        <v>3283.87</v>
      </c>
      <c r="V1776" s="26">
        <v>90.03</v>
      </c>
      <c r="W1776" s="26">
        <v>0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3605.93</v>
      </c>
      <c r="E1777" s="24">
        <v>4048.36</v>
      </c>
      <c r="F1777" s="24">
        <v>4752.04</v>
      </c>
      <c r="G1777" s="24">
        <v>6304.67</v>
      </c>
      <c r="H1777" s="24">
        <v>0</v>
      </c>
      <c r="I1777" s="24">
        <v>2323.42</v>
      </c>
      <c r="J1777" s="24">
        <v>2603.46</v>
      </c>
      <c r="K1777" s="24">
        <v>2904.1</v>
      </c>
      <c r="L1777" s="24">
        <v>3302.87</v>
      </c>
      <c r="M1777" s="24">
        <v>3583.8</v>
      </c>
      <c r="N1777" s="24">
        <v>4026.23</v>
      </c>
      <c r="O1777" s="24">
        <v>4729.91</v>
      </c>
      <c r="P1777" s="24">
        <v>6282.54</v>
      </c>
      <c r="Q1777" s="24">
        <v>0</v>
      </c>
      <c r="R1777" s="24">
        <v>2301.29</v>
      </c>
      <c r="S1777" s="24">
        <v>2581.33</v>
      </c>
      <c r="T1777" s="24">
        <v>2881.97</v>
      </c>
      <c r="U1777" s="24">
        <v>3280.74</v>
      </c>
      <c r="V1777" s="26">
        <v>14.36</v>
      </c>
      <c r="W1777" s="26">
        <v>0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3593.95</v>
      </c>
      <c r="E1778" s="24">
        <v>4036.38</v>
      </c>
      <c r="F1778" s="24">
        <v>4740.0600000000004</v>
      </c>
      <c r="G1778" s="24">
        <v>6292.69</v>
      </c>
      <c r="H1778" s="24">
        <v>0</v>
      </c>
      <c r="I1778" s="24">
        <v>2311.44</v>
      </c>
      <c r="J1778" s="24">
        <v>2591.48</v>
      </c>
      <c r="K1778" s="24">
        <v>2892.12</v>
      </c>
      <c r="L1778" s="24">
        <v>3290.89</v>
      </c>
      <c r="M1778" s="24">
        <v>3571.82</v>
      </c>
      <c r="N1778" s="24">
        <v>4014.25</v>
      </c>
      <c r="O1778" s="24">
        <v>4717.93</v>
      </c>
      <c r="P1778" s="24">
        <v>6270.56</v>
      </c>
      <c r="Q1778" s="24">
        <v>0</v>
      </c>
      <c r="R1778" s="24">
        <v>2289.31</v>
      </c>
      <c r="S1778" s="24">
        <v>2569.35</v>
      </c>
      <c r="T1778" s="24">
        <v>2869.99</v>
      </c>
      <c r="U1778" s="24">
        <v>3268.76</v>
      </c>
      <c r="V1778" s="26">
        <v>0</v>
      </c>
      <c r="W1778" s="26">
        <v>9.61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3577.61</v>
      </c>
      <c r="E1779" s="24">
        <v>4020.04</v>
      </c>
      <c r="F1779" s="24">
        <v>4723.72</v>
      </c>
      <c r="G1779" s="24">
        <v>6276.35</v>
      </c>
      <c r="H1779" s="24">
        <v>0</v>
      </c>
      <c r="I1779" s="24">
        <v>2295.1</v>
      </c>
      <c r="J1779" s="24">
        <v>2575.14</v>
      </c>
      <c r="K1779" s="24">
        <v>2875.78</v>
      </c>
      <c r="L1779" s="24">
        <v>3274.55</v>
      </c>
      <c r="M1779" s="24">
        <v>3555.48</v>
      </c>
      <c r="N1779" s="24">
        <v>3997.91</v>
      </c>
      <c r="O1779" s="24">
        <v>4701.59</v>
      </c>
      <c r="P1779" s="24">
        <v>6254.22</v>
      </c>
      <c r="Q1779" s="24">
        <v>0</v>
      </c>
      <c r="R1779" s="24">
        <v>2272.9699999999998</v>
      </c>
      <c r="S1779" s="24">
        <v>2553.0100000000002</v>
      </c>
      <c r="T1779" s="24">
        <v>2853.65</v>
      </c>
      <c r="U1779" s="24">
        <v>3252.42</v>
      </c>
      <c r="V1779" s="26">
        <v>0</v>
      </c>
      <c r="W1779" s="26">
        <v>13.92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3567.05</v>
      </c>
      <c r="E1780" s="24">
        <v>4009.48</v>
      </c>
      <c r="F1780" s="24">
        <v>4713.16</v>
      </c>
      <c r="G1780" s="24">
        <v>6265.79</v>
      </c>
      <c r="H1780" s="24">
        <v>0</v>
      </c>
      <c r="I1780" s="24">
        <v>2284.54</v>
      </c>
      <c r="J1780" s="24">
        <v>2564.58</v>
      </c>
      <c r="K1780" s="24">
        <v>2865.22</v>
      </c>
      <c r="L1780" s="24">
        <v>3263.99</v>
      </c>
      <c r="M1780" s="24">
        <v>3544.92</v>
      </c>
      <c r="N1780" s="24">
        <v>3987.35</v>
      </c>
      <c r="O1780" s="24">
        <v>4691.03</v>
      </c>
      <c r="P1780" s="24">
        <v>6243.66</v>
      </c>
      <c r="Q1780" s="24">
        <v>0</v>
      </c>
      <c r="R1780" s="24">
        <v>2262.41</v>
      </c>
      <c r="S1780" s="24">
        <v>2542.4499999999998</v>
      </c>
      <c r="T1780" s="24">
        <v>2843.09</v>
      </c>
      <c r="U1780" s="24">
        <v>3241.86</v>
      </c>
      <c r="V1780" s="26">
        <v>0</v>
      </c>
      <c r="W1780" s="26">
        <v>23.85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3540.04</v>
      </c>
      <c r="E1781" s="24">
        <v>3982.47</v>
      </c>
      <c r="F1781" s="24">
        <v>4686.1499999999996</v>
      </c>
      <c r="G1781" s="24">
        <v>6238.78</v>
      </c>
      <c r="H1781" s="24">
        <v>0</v>
      </c>
      <c r="I1781" s="24">
        <v>2257.5300000000002</v>
      </c>
      <c r="J1781" s="24">
        <v>2537.5700000000002</v>
      </c>
      <c r="K1781" s="24">
        <v>2838.21</v>
      </c>
      <c r="L1781" s="24">
        <v>3236.98</v>
      </c>
      <c r="M1781" s="24">
        <v>3517.91</v>
      </c>
      <c r="N1781" s="24">
        <v>3960.34</v>
      </c>
      <c r="O1781" s="24">
        <v>4664.0200000000004</v>
      </c>
      <c r="P1781" s="24">
        <v>6216.65</v>
      </c>
      <c r="Q1781" s="24">
        <v>0</v>
      </c>
      <c r="R1781" s="24">
        <v>2235.4</v>
      </c>
      <c r="S1781" s="24">
        <v>2515.44</v>
      </c>
      <c r="T1781" s="24">
        <v>2816.08</v>
      </c>
      <c r="U1781" s="24">
        <v>3214.85</v>
      </c>
      <c r="V1781" s="26">
        <v>28.07</v>
      </c>
      <c r="W1781" s="26">
        <v>0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3544.25</v>
      </c>
      <c r="E1782" s="24">
        <v>3986.68</v>
      </c>
      <c r="F1782" s="24">
        <v>4690.3599999999997</v>
      </c>
      <c r="G1782" s="24">
        <v>6242.99</v>
      </c>
      <c r="H1782" s="24">
        <v>0</v>
      </c>
      <c r="I1782" s="24">
        <v>2261.7399999999998</v>
      </c>
      <c r="J1782" s="24">
        <v>2541.7800000000002</v>
      </c>
      <c r="K1782" s="24">
        <v>2842.42</v>
      </c>
      <c r="L1782" s="24">
        <v>3241.19</v>
      </c>
      <c r="M1782" s="24">
        <v>3522.12</v>
      </c>
      <c r="N1782" s="24">
        <v>3964.55</v>
      </c>
      <c r="O1782" s="24">
        <v>4668.2299999999996</v>
      </c>
      <c r="P1782" s="24">
        <v>6220.86</v>
      </c>
      <c r="Q1782" s="24">
        <v>0</v>
      </c>
      <c r="R1782" s="24">
        <v>2239.61</v>
      </c>
      <c r="S1782" s="24">
        <v>2519.65</v>
      </c>
      <c r="T1782" s="24">
        <v>2820.29</v>
      </c>
      <c r="U1782" s="24">
        <v>3219.06</v>
      </c>
      <c r="V1782" s="26">
        <v>0</v>
      </c>
      <c r="W1782" s="26">
        <v>198.9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3324.95</v>
      </c>
      <c r="E1783" s="24">
        <v>3767.38</v>
      </c>
      <c r="F1783" s="24">
        <v>4471.0600000000004</v>
      </c>
      <c r="G1783" s="24">
        <v>6023.69</v>
      </c>
      <c r="H1783" s="24">
        <v>0</v>
      </c>
      <c r="I1783" s="24">
        <v>2042.44</v>
      </c>
      <c r="J1783" s="24">
        <v>2322.48</v>
      </c>
      <c r="K1783" s="24">
        <v>2623.12</v>
      </c>
      <c r="L1783" s="24">
        <v>3021.89</v>
      </c>
      <c r="M1783" s="24">
        <v>3302.82</v>
      </c>
      <c r="N1783" s="24">
        <v>3745.25</v>
      </c>
      <c r="O1783" s="24">
        <v>4448.93</v>
      </c>
      <c r="P1783" s="24">
        <v>6001.56</v>
      </c>
      <c r="Q1783" s="24">
        <v>0</v>
      </c>
      <c r="R1783" s="24">
        <v>2020.31</v>
      </c>
      <c r="S1783" s="24">
        <v>2300.35</v>
      </c>
      <c r="T1783" s="24">
        <v>2600.9899999999998</v>
      </c>
      <c r="U1783" s="24">
        <v>2999.76</v>
      </c>
      <c r="V1783" s="26">
        <v>0</v>
      </c>
      <c r="W1783" s="26">
        <v>480.72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2987.44</v>
      </c>
      <c r="E1784" s="24">
        <v>3429.87</v>
      </c>
      <c r="F1784" s="24">
        <v>4133.55</v>
      </c>
      <c r="G1784" s="24">
        <v>5686.18</v>
      </c>
      <c r="H1784" s="24">
        <v>0</v>
      </c>
      <c r="I1784" s="24">
        <v>1704.93</v>
      </c>
      <c r="J1784" s="24">
        <v>1984.97</v>
      </c>
      <c r="K1784" s="24">
        <v>2285.61</v>
      </c>
      <c r="L1784" s="24">
        <v>2684.38</v>
      </c>
      <c r="M1784" s="24">
        <v>2965.31</v>
      </c>
      <c r="N1784" s="24">
        <v>3407.74</v>
      </c>
      <c r="O1784" s="24">
        <v>4111.42</v>
      </c>
      <c r="P1784" s="24">
        <v>5664.05</v>
      </c>
      <c r="Q1784" s="24">
        <v>0</v>
      </c>
      <c r="R1784" s="24">
        <v>1682.8</v>
      </c>
      <c r="S1784" s="24">
        <v>1962.84</v>
      </c>
      <c r="T1784" s="24">
        <v>2263.48</v>
      </c>
      <c r="U1784" s="24">
        <v>2662.25</v>
      </c>
      <c r="V1784" s="26">
        <v>0</v>
      </c>
      <c r="W1784" s="26">
        <v>229.43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2673.81</v>
      </c>
      <c r="E1785" s="24">
        <v>3116.24</v>
      </c>
      <c r="F1785" s="24">
        <v>3819.92</v>
      </c>
      <c r="G1785" s="24">
        <v>5372.55</v>
      </c>
      <c r="H1785" s="24">
        <v>0</v>
      </c>
      <c r="I1785" s="24">
        <v>1391.3</v>
      </c>
      <c r="J1785" s="24">
        <v>1671.34</v>
      </c>
      <c r="K1785" s="24">
        <v>1971.98</v>
      </c>
      <c r="L1785" s="24">
        <v>2370.75</v>
      </c>
      <c r="M1785" s="24">
        <v>2651.68</v>
      </c>
      <c r="N1785" s="24">
        <v>3094.11</v>
      </c>
      <c r="O1785" s="24">
        <v>3797.79</v>
      </c>
      <c r="P1785" s="24">
        <v>5350.42</v>
      </c>
      <c r="Q1785" s="24">
        <v>0</v>
      </c>
      <c r="R1785" s="24">
        <v>1369.17</v>
      </c>
      <c r="S1785" s="24">
        <v>1649.21</v>
      </c>
      <c r="T1785" s="24">
        <v>1949.85</v>
      </c>
      <c r="U1785" s="24">
        <v>2348.62</v>
      </c>
      <c r="V1785" s="26">
        <v>0</v>
      </c>
      <c r="W1785" s="26">
        <v>56.26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2592.21</v>
      </c>
      <c r="E1786" s="24">
        <v>3034.64</v>
      </c>
      <c r="F1786" s="24">
        <v>3738.32</v>
      </c>
      <c r="G1786" s="24">
        <v>5290.95</v>
      </c>
      <c r="H1786" s="24">
        <v>0</v>
      </c>
      <c r="I1786" s="24">
        <v>1309.7</v>
      </c>
      <c r="J1786" s="24">
        <v>1589.74</v>
      </c>
      <c r="K1786" s="24">
        <v>1890.38</v>
      </c>
      <c r="L1786" s="24">
        <v>2289.15</v>
      </c>
      <c r="M1786" s="24">
        <v>2570.08</v>
      </c>
      <c r="N1786" s="24">
        <v>3012.51</v>
      </c>
      <c r="O1786" s="24">
        <v>3716.19</v>
      </c>
      <c r="P1786" s="24">
        <v>5268.82</v>
      </c>
      <c r="Q1786" s="24">
        <v>0</v>
      </c>
      <c r="R1786" s="24">
        <v>1287.57</v>
      </c>
      <c r="S1786" s="24">
        <v>1567.61</v>
      </c>
      <c r="T1786" s="24">
        <v>1868.25</v>
      </c>
      <c r="U1786" s="24">
        <v>2267.02</v>
      </c>
      <c r="V1786" s="26">
        <v>0</v>
      </c>
      <c r="W1786" s="26">
        <v>69.23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2558.9299999999998</v>
      </c>
      <c r="E1787" s="24">
        <v>3001.36</v>
      </c>
      <c r="F1787" s="24">
        <v>3705.04</v>
      </c>
      <c r="G1787" s="24">
        <v>5257.67</v>
      </c>
      <c r="H1787" s="24">
        <v>0</v>
      </c>
      <c r="I1787" s="24">
        <v>1276.42</v>
      </c>
      <c r="J1787" s="24">
        <v>1556.46</v>
      </c>
      <c r="K1787" s="24">
        <v>1857.1</v>
      </c>
      <c r="L1787" s="24">
        <v>2255.87</v>
      </c>
      <c r="M1787" s="24">
        <v>2536.8000000000002</v>
      </c>
      <c r="N1787" s="24">
        <v>2979.23</v>
      </c>
      <c r="O1787" s="24">
        <v>3682.91</v>
      </c>
      <c r="P1787" s="24">
        <v>5235.54</v>
      </c>
      <c r="Q1787" s="24">
        <v>0</v>
      </c>
      <c r="R1787" s="24">
        <v>1254.29</v>
      </c>
      <c r="S1787" s="24">
        <v>1534.33</v>
      </c>
      <c r="T1787" s="24">
        <v>1834.97</v>
      </c>
      <c r="U1787" s="24">
        <v>2233.7399999999998</v>
      </c>
      <c r="V1787" s="26">
        <v>0</v>
      </c>
      <c r="W1787" s="26">
        <v>146.97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2433.62</v>
      </c>
      <c r="E1788" s="24">
        <v>2876.05</v>
      </c>
      <c r="F1788" s="24">
        <v>3579.73</v>
      </c>
      <c r="G1788" s="24">
        <v>5132.3599999999997</v>
      </c>
      <c r="H1788" s="24">
        <v>0</v>
      </c>
      <c r="I1788" s="24">
        <v>1151.1099999999999</v>
      </c>
      <c r="J1788" s="24">
        <v>1431.15</v>
      </c>
      <c r="K1788" s="24">
        <v>1731.79</v>
      </c>
      <c r="L1788" s="24">
        <v>2130.56</v>
      </c>
      <c r="M1788" s="24">
        <v>2411.4899999999998</v>
      </c>
      <c r="N1788" s="24">
        <v>2853.92</v>
      </c>
      <c r="O1788" s="24">
        <v>3557.6</v>
      </c>
      <c r="P1788" s="24">
        <v>5110.2299999999996</v>
      </c>
      <c r="Q1788" s="24">
        <v>0</v>
      </c>
      <c r="R1788" s="24">
        <v>1128.98</v>
      </c>
      <c r="S1788" s="24">
        <v>1409.02</v>
      </c>
      <c r="T1788" s="24">
        <v>1709.66</v>
      </c>
      <c r="U1788" s="24">
        <v>2108.4299999999998</v>
      </c>
      <c r="V1788" s="26">
        <v>0</v>
      </c>
      <c r="W1788" s="26">
        <v>65.77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2389.0700000000002</v>
      </c>
      <c r="E1789" s="24">
        <v>2831.5</v>
      </c>
      <c r="F1789" s="24">
        <v>3535.18</v>
      </c>
      <c r="G1789" s="24">
        <v>5087.8100000000004</v>
      </c>
      <c r="H1789" s="24">
        <v>0</v>
      </c>
      <c r="I1789" s="24">
        <v>1106.56</v>
      </c>
      <c r="J1789" s="24">
        <v>1386.6</v>
      </c>
      <c r="K1789" s="24">
        <v>1687.24</v>
      </c>
      <c r="L1789" s="24">
        <v>2086.0100000000002</v>
      </c>
      <c r="M1789" s="24">
        <v>2366.94</v>
      </c>
      <c r="N1789" s="24">
        <v>2809.37</v>
      </c>
      <c r="O1789" s="24">
        <v>3513.05</v>
      </c>
      <c r="P1789" s="24">
        <v>5065.68</v>
      </c>
      <c r="Q1789" s="24">
        <v>0</v>
      </c>
      <c r="R1789" s="24">
        <v>1084.43</v>
      </c>
      <c r="S1789" s="24">
        <v>1364.47</v>
      </c>
      <c r="T1789" s="24">
        <v>1665.11</v>
      </c>
      <c r="U1789" s="24">
        <v>2063.88</v>
      </c>
      <c r="V1789" s="26">
        <v>165.71</v>
      </c>
      <c r="W1789" s="26">
        <v>0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2550.77</v>
      </c>
      <c r="E1790" s="24">
        <v>2993.2</v>
      </c>
      <c r="F1790" s="24">
        <v>3696.88</v>
      </c>
      <c r="G1790" s="24">
        <v>5249.51</v>
      </c>
      <c r="H1790" s="24">
        <v>0</v>
      </c>
      <c r="I1790" s="24">
        <v>1268.26</v>
      </c>
      <c r="J1790" s="24">
        <v>1548.3</v>
      </c>
      <c r="K1790" s="24">
        <v>1848.94</v>
      </c>
      <c r="L1790" s="24">
        <v>2247.71</v>
      </c>
      <c r="M1790" s="24">
        <v>2528.64</v>
      </c>
      <c r="N1790" s="24">
        <v>2971.07</v>
      </c>
      <c r="O1790" s="24">
        <v>3674.75</v>
      </c>
      <c r="P1790" s="24">
        <v>5227.38</v>
      </c>
      <c r="Q1790" s="24">
        <v>0</v>
      </c>
      <c r="R1790" s="24">
        <v>1246.1300000000001</v>
      </c>
      <c r="S1790" s="24">
        <v>1526.17</v>
      </c>
      <c r="T1790" s="24">
        <v>1826.81</v>
      </c>
      <c r="U1790" s="24">
        <v>2225.58</v>
      </c>
      <c r="V1790" s="26">
        <v>95.7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2730.4</v>
      </c>
      <c r="E1791" s="24">
        <v>3172.83</v>
      </c>
      <c r="F1791" s="24">
        <v>3876.51</v>
      </c>
      <c r="G1791" s="24">
        <v>5429.14</v>
      </c>
      <c r="H1791" s="24">
        <v>0</v>
      </c>
      <c r="I1791" s="24">
        <v>1447.89</v>
      </c>
      <c r="J1791" s="24">
        <v>1727.93</v>
      </c>
      <c r="K1791" s="24">
        <v>2028.57</v>
      </c>
      <c r="L1791" s="24">
        <v>2427.34</v>
      </c>
      <c r="M1791" s="24">
        <v>2708.27</v>
      </c>
      <c r="N1791" s="24">
        <v>3150.7</v>
      </c>
      <c r="O1791" s="24">
        <v>3854.38</v>
      </c>
      <c r="P1791" s="24">
        <v>5407.01</v>
      </c>
      <c r="Q1791" s="24">
        <v>0</v>
      </c>
      <c r="R1791" s="24">
        <v>1425.76</v>
      </c>
      <c r="S1791" s="24">
        <v>1705.8</v>
      </c>
      <c r="T1791" s="24">
        <v>2006.44</v>
      </c>
      <c r="U1791" s="24">
        <v>2405.21</v>
      </c>
      <c r="V1791" s="26">
        <v>149.57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3041.3</v>
      </c>
      <c r="E1792" s="24">
        <v>3483.73</v>
      </c>
      <c r="F1792" s="24">
        <v>4187.41</v>
      </c>
      <c r="G1792" s="24">
        <v>5740.04</v>
      </c>
      <c r="H1792" s="24">
        <v>0</v>
      </c>
      <c r="I1792" s="24">
        <v>1758.79</v>
      </c>
      <c r="J1792" s="24">
        <v>2038.83</v>
      </c>
      <c r="K1792" s="24">
        <v>2339.4699999999998</v>
      </c>
      <c r="L1792" s="24">
        <v>2738.24</v>
      </c>
      <c r="M1792" s="24">
        <v>3019.17</v>
      </c>
      <c r="N1792" s="24">
        <v>3461.6</v>
      </c>
      <c r="O1792" s="24">
        <v>4165.28</v>
      </c>
      <c r="P1792" s="24">
        <v>5717.91</v>
      </c>
      <c r="Q1792" s="24">
        <v>0</v>
      </c>
      <c r="R1792" s="24">
        <v>1736.66</v>
      </c>
      <c r="S1792" s="24">
        <v>2016.7</v>
      </c>
      <c r="T1792" s="24">
        <v>2317.34</v>
      </c>
      <c r="U1792" s="24">
        <v>2716.11</v>
      </c>
      <c r="V1792" s="26">
        <v>92.44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3263.62</v>
      </c>
      <c r="E1793" s="24">
        <v>3706.05</v>
      </c>
      <c r="F1793" s="24">
        <v>4409.7299999999996</v>
      </c>
      <c r="G1793" s="24">
        <v>5962.36</v>
      </c>
      <c r="H1793" s="24">
        <v>0</v>
      </c>
      <c r="I1793" s="24">
        <v>1981.11</v>
      </c>
      <c r="J1793" s="24">
        <v>2261.15</v>
      </c>
      <c r="K1793" s="24">
        <v>2561.79</v>
      </c>
      <c r="L1793" s="24">
        <v>2960.56</v>
      </c>
      <c r="M1793" s="24">
        <v>3241.49</v>
      </c>
      <c r="N1793" s="24">
        <v>3683.92</v>
      </c>
      <c r="O1793" s="24">
        <v>4387.6000000000004</v>
      </c>
      <c r="P1793" s="24">
        <v>5940.23</v>
      </c>
      <c r="Q1793" s="24">
        <v>0</v>
      </c>
      <c r="R1793" s="24">
        <v>1958.98</v>
      </c>
      <c r="S1793" s="24">
        <v>2239.02</v>
      </c>
      <c r="T1793" s="24">
        <v>2539.66</v>
      </c>
      <c r="U1793" s="24">
        <v>2938.43</v>
      </c>
      <c r="V1793" s="26">
        <v>246.88</v>
      </c>
      <c r="W1793" s="26">
        <v>0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3455.82</v>
      </c>
      <c r="E1794" s="24">
        <v>3898.25</v>
      </c>
      <c r="F1794" s="24">
        <v>4601.93</v>
      </c>
      <c r="G1794" s="24">
        <v>6154.56</v>
      </c>
      <c r="H1794" s="24">
        <v>0</v>
      </c>
      <c r="I1794" s="24">
        <v>2173.31</v>
      </c>
      <c r="J1794" s="24">
        <v>2453.35</v>
      </c>
      <c r="K1794" s="24">
        <v>2753.99</v>
      </c>
      <c r="L1794" s="24">
        <v>3152.76</v>
      </c>
      <c r="M1794" s="24">
        <v>3433.69</v>
      </c>
      <c r="N1794" s="24">
        <v>3876.12</v>
      </c>
      <c r="O1794" s="24">
        <v>4579.8</v>
      </c>
      <c r="P1794" s="24">
        <v>6132.43</v>
      </c>
      <c r="Q1794" s="24">
        <v>0</v>
      </c>
      <c r="R1794" s="24">
        <v>2151.1799999999998</v>
      </c>
      <c r="S1794" s="24">
        <v>2431.2199999999998</v>
      </c>
      <c r="T1794" s="24">
        <v>2731.86</v>
      </c>
      <c r="U1794" s="24">
        <v>3130.63</v>
      </c>
      <c r="V1794" s="26">
        <v>70.5</v>
      </c>
      <c r="W1794" s="26">
        <v>0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3488.37</v>
      </c>
      <c r="E1795" s="24">
        <v>3930.8</v>
      </c>
      <c r="F1795" s="24">
        <v>4634.4799999999996</v>
      </c>
      <c r="G1795" s="24">
        <v>6187.11</v>
      </c>
      <c r="H1795" s="24">
        <v>0</v>
      </c>
      <c r="I1795" s="24">
        <v>2205.86</v>
      </c>
      <c r="J1795" s="24">
        <v>2485.9</v>
      </c>
      <c r="K1795" s="24">
        <v>2786.54</v>
      </c>
      <c r="L1795" s="24">
        <v>3185.31</v>
      </c>
      <c r="M1795" s="24">
        <v>3466.24</v>
      </c>
      <c r="N1795" s="24">
        <v>3908.67</v>
      </c>
      <c r="O1795" s="24">
        <v>4612.3500000000004</v>
      </c>
      <c r="P1795" s="24">
        <v>6164.98</v>
      </c>
      <c r="Q1795" s="24">
        <v>0</v>
      </c>
      <c r="R1795" s="24">
        <v>2183.73</v>
      </c>
      <c r="S1795" s="24">
        <v>2463.77</v>
      </c>
      <c r="T1795" s="24">
        <v>2764.41</v>
      </c>
      <c r="U1795" s="24">
        <v>3163.18</v>
      </c>
      <c r="V1795" s="26">
        <v>58.49</v>
      </c>
      <c r="W1795" s="26">
        <v>0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3502.24</v>
      </c>
      <c r="E1796" s="24">
        <v>3944.67</v>
      </c>
      <c r="F1796" s="24">
        <v>4648.3500000000004</v>
      </c>
      <c r="G1796" s="24">
        <v>6200.98</v>
      </c>
      <c r="H1796" s="24">
        <v>0</v>
      </c>
      <c r="I1796" s="24">
        <v>2219.73</v>
      </c>
      <c r="J1796" s="24">
        <v>2499.77</v>
      </c>
      <c r="K1796" s="24">
        <v>2800.41</v>
      </c>
      <c r="L1796" s="24">
        <v>3199.18</v>
      </c>
      <c r="M1796" s="24">
        <v>3480.11</v>
      </c>
      <c r="N1796" s="24">
        <v>3922.54</v>
      </c>
      <c r="O1796" s="24">
        <v>4626.22</v>
      </c>
      <c r="P1796" s="24">
        <v>6178.85</v>
      </c>
      <c r="Q1796" s="24">
        <v>0</v>
      </c>
      <c r="R1796" s="24">
        <v>2197.6</v>
      </c>
      <c r="S1796" s="24">
        <v>2477.64</v>
      </c>
      <c r="T1796" s="24">
        <v>2778.28</v>
      </c>
      <c r="U1796" s="24">
        <v>3177.05</v>
      </c>
      <c r="V1796" s="26">
        <v>55.4</v>
      </c>
      <c r="W1796" s="26">
        <v>0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3500.55</v>
      </c>
      <c r="E1797" s="24">
        <v>3942.98</v>
      </c>
      <c r="F1797" s="24">
        <v>4646.66</v>
      </c>
      <c r="G1797" s="24">
        <v>6199.29</v>
      </c>
      <c r="H1797" s="24">
        <v>0</v>
      </c>
      <c r="I1797" s="24">
        <v>2218.04</v>
      </c>
      <c r="J1797" s="24">
        <v>2498.08</v>
      </c>
      <c r="K1797" s="24">
        <v>2798.72</v>
      </c>
      <c r="L1797" s="24">
        <v>3197.49</v>
      </c>
      <c r="M1797" s="24">
        <v>3478.42</v>
      </c>
      <c r="N1797" s="24">
        <v>3920.85</v>
      </c>
      <c r="O1797" s="24">
        <v>4624.53</v>
      </c>
      <c r="P1797" s="24">
        <v>6177.16</v>
      </c>
      <c r="Q1797" s="24">
        <v>0</v>
      </c>
      <c r="R1797" s="24">
        <v>2195.91</v>
      </c>
      <c r="S1797" s="24">
        <v>2475.9499999999998</v>
      </c>
      <c r="T1797" s="24">
        <v>2776.59</v>
      </c>
      <c r="U1797" s="24">
        <v>3175.36</v>
      </c>
      <c r="V1797" s="26">
        <v>87.11</v>
      </c>
      <c r="W1797" s="26">
        <v>0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3514.33</v>
      </c>
      <c r="E1798" s="24">
        <v>3956.76</v>
      </c>
      <c r="F1798" s="24">
        <v>4660.4399999999996</v>
      </c>
      <c r="G1798" s="24">
        <v>6213.07</v>
      </c>
      <c r="H1798" s="24">
        <v>0</v>
      </c>
      <c r="I1798" s="24">
        <v>2231.8200000000002</v>
      </c>
      <c r="J1798" s="24">
        <v>2511.86</v>
      </c>
      <c r="K1798" s="24">
        <v>2812.5</v>
      </c>
      <c r="L1798" s="24">
        <v>3211.27</v>
      </c>
      <c r="M1798" s="24">
        <v>3492.2</v>
      </c>
      <c r="N1798" s="24">
        <v>3934.63</v>
      </c>
      <c r="O1798" s="24">
        <v>4638.3100000000004</v>
      </c>
      <c r="P1798" s="24">
        <v>6190.94</v>
      </c>
      <c r="Q1798" s="24">
        <v>0</v>
      </c>
      <c r="R1798" s="24">
        <v>2209.69</v>
      </c>
      <c r="S1798" s="24">
        <v>2489.73</v>
      </c>
      <c r="T1798" s="24">
        <v>2790.37</v>
      </c>
      <c r="U1798" s="24">
        <v>3189.14</v>
      </c>
      <c r="V1798" s="26">
        <v>86.8</v>
      </c>
      <c r="W1798" s="26">
        <v>0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3550.72</v>
      </c>
      <c r="E1799" s="24">
        <v>3993.15</v>
      </c>
      <c r="F1799" s="24">
        <v>4696.83</v>
      </c>
      <c r="G1799" s="24">
        <v>6249.46</v>
      </c>
      <c r="H1799" s="24">
        <v>0</v>
      </c>
      <c r="I1799" s="24">
        <v>2268.21</v>
      </c>
      <c r="J1799" s="24">
        <v>2548.25</v>
      </c>
      <c r="K1799" s="24">
        <v>2848.89</v>
      </c>
      <c r="L1799" s="24">
        <v>3247.66</v>
      </c>
      <c r="M1799" s="24">
        <v>3528.59</v>
      </c>
      <c r="N1799" s="24">
        <v>3971.02</v>
      </c>
      <c r="O1799" s="24">
        <v>4674.7</v>
      </c>
      <c r="P1799" s="24">
        <v>6227.33</v>
      </c>
      <c r="Q1799" s="24">
        <v>0</v>
      </c>
      <c r="R1799" s="24">
        <v>2246.08</v>
      </c>
      <c r="S1799" s="24">
        <v>2526.12</v>
      </c>
      <c r="T1799" s="24">
        <v>2826.76</v>
      </c>
      <c r="U1799" s="24">
        <v>3225.53</v>
      </c>
      <c r="V1799" s="26">
        <v>44.5</v>
      </c>
      <c r="W1799" s="26">
        <v>0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3548.07</v>
      </c>
      <c r="E1800" s="24">
        <v>3990.5</v>
      </c>
      <c r="F1800" s="24">
        <v>4694.18</v>
      </c>
      <c r="G1800" s="24">
        <v>6246.81</v>
      </c>
      <c r="H1800" s="24">
        <v>0</v>
      </c>
      <c r="I1800" s="24">
        <v>2265.56</v>
      </c>
      <c r="J1800" s="24">
        <v>2545.6</v>
      </c>
      <c r="K1800" s="24">
        <v>2846.24</v>
      </c>
      <c r="L1800" s="24">
        <v>3245.01</v>
      </c>
      <c r="M1800" s="24">
        <v>3525.94</v>
      </c>
      <c r="N1800" s="24">
        <v>3968.37</v>
      </c>
      <c r="O1800" s="24">
        <v>4672.05</v>
      </c>
      <c r="P1800" s="24">
        <v>6224.68</v>
      </c>
      <c r="Q1800" s="24">
        <v>0</v>
      </c>
      <c r="R1800" s="24">
        <v>2243.4299999999998</v>
      </c>
      <c r="S1800" s="24">
        <v>2523.4699999999998</v>
      </c>
      <c r="T1800" s="24">
        <v>2824.11</v>
      </c>
      <c r="U1800" s="24">
        <v>3222.88</v>
      </c>
      <c r="V1800" s="26">
        <v>52.13</v>
      </c>
      <c r="W1800" s="26">
        <v>0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3515.52</v>
      </c>
      <c r="E1801" s="24">
        <v>3957.95</v>
      </c>
      <c r="F1801" s="24">
        <v>4661.63</v>
      </c>
      <c r="G1801" s="24">
        <v>6214.26</v>
      </c>
      <c r="H1801" s="24">
        <v>0</v>
      </c>
      <c r="I1801" s="24">
        <v>2233.0100000000002</v>
      </c>
      <c r="J1801" s="24">
        <v>2513.0500000000002</v>
      </c>
      <c r="K1801" s="24">
        <v>2813.69</v>
      </c>
      <c r="L1801" s="24">
        <v>3212.46</v>
      </c>
      <c r="M1801" s="24">
        <v>3493.39</v>
      </c>
      <c r="N1801" s="24">
        <v>3935.82</v>
      </c>
      <c r="O1801" s="24">
        <v>4639.5</v>
      </c>
      <c r="P1801" s="24">
        <v>6192.13</v>
      </c>
      <c r="Q1801" s="24">
        <v>0</v>
      </c>
      <c r="R1801" s="24">
        <v>2210.88</v>
      </c>
      <c r="S1801" s="24">
        <v>2490.92</v>
      </c>
      <c r="T1801" s="24">
        <v>2791.56</v>
      </c>
      <c r="U1801" s="24">
        <v>3190.33</v>
      </c>
      <c r="V1801" s="26">
        <v>70.92</v>
      </c>
      <c r="W1801" s="26">
        <v>0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3503.34</v>
      </c>
      <c r="E1802" s="24">
        <v>3945.77</v>
      </c>
      <c r="F1802" s="24">
        <v>4649.45</v>
      </c>
      <c r="G1802" s="24">
        <v>6202.08</v>
      </c>
      <c r="H1802" s="24">
        <v>0</v>
      </c>
      <c r="I1802" s="24">
        <v>2220.83</v>
      </c>
      <c r="J1802" s="24">
        <v>2500.87</v>
      </c>
      <c r="K1802" s="24">
        <v>2801.51</v>
      </c>
      <c r="L1802" s="24">
        <v>3200.28</v>
      </c>
      <c r="M1802" s="24">
        <v>3481.21</v>
      </c>
      <c r="N1802" s="24">
        <v>3923.64</v>
      </c>
      <c r="O1802" s="24">
        <v>4627.32</v>
      </c>
      <c r="P1802" s="24">
        <v>6179.95</v>
      </c>
      <c r="Q1802" s="24">
        <v>0</v>
      </c>
      <c r="R1802" s="24">
        <v>2198.6999999999998</v>
      </c>
      <c r="S1802" s="24">
        <v>2478.7399999999998</v>
      </c>
      <c r="T1802" s="24">
        <v>2779.38</v>
      </c>
      <c r="U1802" s="24">
        <v>3178.15</v>
      </c>
      <c r="V1802" s="26">
        <v>69.02</v>
      </c>
      <c r="W1802" s="26">
        <v>0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3480.06</v>
      </c>
      <c r="E1803" s="24">
        <v>3922.49</v>
      </c>
      <c r="F1803" s="24">
        <v>4626.17</v>
      </c>
      <c r="G1803" s="24">
        <v>6178.8</v>
      </c>
      <c r="H1803" s="24">
        <v>0</v>
      </c>
      <c r="I1803" s="24">
        <v>2197.5500000000002</v>
      </c>
      <c r="J1803" s="24">
        <v>2477.59</v>
      </c>
      <c r="K1803" s="24">
        <v>2778.23</v>
      </c>
      <c r="L1803" s="24">
        <v>3177</v>
      </c>
      <c r="M1803" s="24">
        <v>3457.93</v>
      </c>
      <c r="N1803" s="24">
        <v>3900.36</v>
      </c>
      <c r="O1803" s="24">
        <v>4604.04</v>
      </c>
      <c r="P1803" s="24">
        <v>6156.67</v>
      </c>
      <c r="Q1803" s="24">
        <v>0</v>
      </c>
      <c r="R1803" s="24">
        <v>2175.42</v>
      </c>
      <c r="S1803" s="24">
        <v>2455.46</v>
      </c>
      <c r="T1803" s="24">
        <v>2756.1</v>
      </c>
      <c r="U1803" s="24">
        <v>3154.87</v>
      </c>
      <c r="V1803" s="26">
        <v>81.31</v>
      </c>
      <c r="W1803" s="26">
        <v>0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3421.03</v>
      </c>
      <c r="E1804" s="24">
        <v>3863.46</v>
      </c>
      <c r="F1804" s="24">
        <v>4567.1400000000003</v>
      </c>
      <c r="G1804" s="24">
        <v>6119.77</v>
      </c>
      <c r="H1804" s="24">
        <v>0</v>
      </c>
      <c r="I1804" s="24">
        <v>2138.52</v>
      </c>
      <c r="J1804" s="24">
        <v>2418.56</v>
      </c>
      <c r="K1804" s="24">
        <v>2719.2</v>
      </c>
      <c r="L1804" s="24">
        <v>3117.97</v>
      </c>
      <c r="M1804" s="24">
        <v>3398.9</v>
      </c>
      <c r="N1804" s="24">
        <v>3841.33</v>
      </c>
      <c r="O1804" s="24">
        <v>4545.01</v>
      </c>
      <c r="P1804" s="24">
        <v>6097.64</v>
      </c>
      <c r="Q1804" s="24">
        <v>0</v>
      </c>
      <c r="R1804" s="24">
        <v>2116.39</v>
      </c>
      <c r="S1804" s="24">
        <v>2396.4299999999998</v>
      </c>
      <c r="T1804" s="24">
        <v>2697.07</v>
      </c>
      <c r="U1804" s="24">
        <v>3095.84</v>
      </c>
      <c r="V1804" s="26">
        <v>120.77</v>
      </c>
      <c r="W1804" s="26">
        <v>0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3523.52</v>
      </c>
      <c r="E1805" s="24">
        <v>3965.95</v>
      </c>
      <c r="F1805" s="24">
        <v>4669.63</v>
      </c>
      <c r="G1805" s="24">
        <v>6222.26</v>
      </c>
      <c r="H1805" s="24">
        <v>0</v>
      </c>
      <c r="I1805" s="24">
        <v>2241.0100000000002</v>
      </c>
      <c r="J1805" s="24">
        <v>2521.0500000000002</v>
      </c>
      <c r="K1805" s="24">
        <v>2821.69</v>
      </c>
      <c r="L1805" s="24">
        <v>3220.46</v>
      </c>
      <c r="M1805" s="24">
        <v>3501.39</v>
      </c>
      <c r="N1805" s="24">
        <v>3943.82</v>
      </c>
      <c r="O1805" s="24">
        <v>4647.5</v>
      </c>
      <c r="P1805" s="24">
        <v>6200.13</v>
      </c>
      <c r="Q1805" s="24">
        <v>0</v>
      </c>
      <c r="R1805" s="24">
        <v>2218.88</v>
      </c>
      <c r="S1805" s="24">
        <v>2498.92</v>
      </c>
      <c r="T1805" s="24">
        <v>2799.56</v>
      </c>
      <c r="U1805" s="24">
        <v>3198.33</v>
      </c>
      <c r="V1805" s="26">
        <v>43.61</v>
      </c>
      <c r="W1805" s="26">
        <v>0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3572.59</v>
      </c>
      <c r="E1806" s="24">
        <v>4015.02</v>
      </c>
      <c r="F1806" s="24">
        <v>4718.7</v>
      </c>
      <c r="G1806" s="24">
        <v>6271.33</v>
      </c>
      <c r="H1806" s="24">
        <v>0</v>
      </c>
      <c r="I1806" s="24">
        <v>2290.08</v>
      </c>
      <c r="J1806" s="24">
        <v>2570.12</v>
      </c>
      <c r="K1806" s="24">
        <v>2870.76</v>
      </c>
      <c r="L1806" s="24">
        <v>3269.53</v>
      </c>
      <c r="M1806" s="24">
        <v>3550.46</v>
      </c>
      <c r="N1806" s="24">
        <v>3992.89</v>
      </c>
      <c r="O1806" s="24">
        <v>4696.57</v>
      </c>
      <c r="P1806" s="24">
        <v>6249.2</v>
      </c>
      <c r="Q1806" s="24">
        <v>0</v>
      </c>
      <c r="R1806" s="24">
        <v>2267.9499999999998</v>
      </c>
      <c r="S1806" s="24">
        <v>2547.9899999999998</v>
      </c>
      <c r="T1806" s="24">
        <v>2848.63</v>
      </c>
      <c r="U1806" s="24">
        <v>3247.4</v>
      </c>
      <c r="V1806" s="26">
        <v>0</v>
      </c>
      <c r="W1806" s="26">
        <v>16.399999999999999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3317.61</v>
      </c>
      <c r="E1807" s="24">
        <v>3760.04</v>
      </c>
      <c r="F1807" s="24">
        <v>4463.72</v>
      </c>
      <c r="G1807" s="24">
        <v>6016.35</v>
      </c>
      <c r="H1807" s="24">
        <v>0</v>
      </c>
      <c r="I1807" s="24">
        <v>2035.1</v>
      </c>
      <c r="J1807" s="24">
        <v>2315.14</v>
      </c>
      <c r="K1807" s="24">
        <v>2615.7800000000002</v>
      </c>
      <c r="L1807" s="24">
        <v>3014.55</v>
      </c>
      <c r="M1807" s="24">
        <v>3295.48</v>
      </c>
      <c r="N1807" s="24">
        <v>3737.91</v>
      </c>
      <c r="O1807" s="24">
        <v>4441.59</v>
      </c>
      <c r="P1807" s="24">
        <v>5994.22</v>
      </c>
      <c r="Q1807" s="24">
        <v>0</v>
      </c>
      <c r="R1807" s="24">
        <v>2012.97</v>
      </c>
      <c r="S1807" s="24">
        <v>2293.0100000000002</v>
      </c>
      <c r="T1807" s="24">
        <v>2593.65</v>
      </c>
      <c r="U1807" s="24">
        <v>2992.42</v>
      </c>
      <c r="V1807" s="26">
        <v>0</v>
      </c>
      <c r="W1807" s="26">
        <v>199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2967.67</v>
      </c>
      <c r="E1808" s="24">
        <v>3410.1</v>
      </c>
      <c r="F1808" s="24">
        <v>4113.78</v>
      </c>
      <c r="G1808" s="24">
        <v>5666.41</v>
      </c>
      <c r="H1808" s="24">
        <v>0</v>
      </c>
      <c r="I1808" s="24">
        <v>1685.16</v>
      </c>
      <c r="J1808" s="24">
        <v>1965.2</v>
      </c>
      <c r="K1808" s="24">
        <v>2265.84</v>
      </c>
      <c r="L1808" s="24">
        <v>2664.61</v>
      </c>
      <c r="M1808" s="24">
        <v>2945.54</v>
      </c>
      <c r="N1808" s="24">
        <v>3387.97</v>
      </c>
      <c r="O1808" s="24">
        <v>4091.65</v>
      </c>
      <c r="P1808" s="24">
        <v>5644.28</v>
      </c>
      <c r="Q1808" s="24">
        <v>0</v>
      </c>
      <c r="R1808" s="24">
        <v>1663.03</v>
      </c>
      <c r="S1808" s="24">
        <v>1943.07</v>
      </c>
      <c r="T1808" s="24">
        <v>2243.71</v>
      </c>
      <c r="U1808" s="24">
        <v>2642.48</v>
      </c>
      <c r="V1808" s="26">
        <v>0</v>
      </c>
      <c r="W1808" s="26">
        <v>166.67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2726.45</v>
      </c>
      <c r="E1809" s="24">
        <v>3168.88</v>
      </c>
      <c r="F1809" s="24">
        <v>3872.56</v>
      </c>
      <c r="G1809" s="24">
        <v>5425.19</v>
      </c>
      <c r="H1809" s="24">
        <v>0</v>
      </c>
      <c r="I1809" s="24">
        <v>1443.94</v>
      </c>
      <c r="J1809" s="24">
        <v>1723.98</v>
      </c>
      <c r="K1809" s="24">
        <v>2024.62</v>
      </c>
      <c r="L1809" s="24">
        <v>2423.39</v>
      </c>
      <c r="M1809" s="24">
        <v>2704.32</v>
      </c>
      <c r="N1809" s="24">
        <v>3146.75</v>
      </c>
      <c r="O1809" s="24">
        <v>3850.43</v>
      </c>
      <c r="P1809" s="24">
        <v>5403.06</v>
      </c>
      <c r="Q1809" s="24">
        <v>0</v>
      </c>
      <c r="R1809" s="24">
        <v>1421.81</v>
      </c>
      <c r="S1809" s="24">
        <v>1701.85</v>
      </c>
      <c r="T1809" s="24">
        <v>2002.49</v>
      </c>
      <c r="U1809" s="24">
        <v>2401.2600000000002</v>
      </c>
      <c r="V1809" s="26">
        <v>0</v>
      </c>
      <c r="W1809" s="26">
        <v>72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2550.5300000000002</v>
      </c>
      <c r="E1810" s="24">
        <v>2992.96</v>
      </c>
      <c r="F1810" s="24">
        <v>3696.64</v>
      </c>
      <c r="G1810" s="24">
        <v>5249.27</v>
      </c>
      <c r="H1810" s="24">
        <v>0</v>
      </c>
      <c r="I1810" s="24">
        <v>1268.02</v>
      </c>
      <c r="J1810" s="24">
        <v>1548.06</v>
      </c>
      <c r="K1810" s="24">
        <v>1848.7</v>
      </c>
      <c r="L1810" s="24">
        <v>2247.4699999999998</v>
      </c>
      <c r="M1810" s="24">
        <v>2528.4</v>
      </c>
      <c r="N1810" s="24">
        <v>2970.83</v>
      </c>
      <c r="O1810" s="24">
        <v>3674.51</v>
      </c>
      <c r="P1810" s="24">
        <v>5227.1400000000003</v>
      </c>
      <c r="Q1810" s="24">
        <v>0</v>
      </c>
      <c r="R1810" s="24">
        <v>1245.8900000000001</v>
      </c>
      <c r="S1810" s="24">
        <v>1525.93</v>
      </c>
      <c r="T1810" s="24">
        <v>1826.57</v>
      </c>
      <c r="U1810" s="24">
        <v>2225.34</v>
      </c>
      <c r="V1810" s="26">
        <v>61.65</v>
      </c>
      <c r="W1810" s="26">
        <v>0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1684.97</v>
      </c>
      <c r="E1811" s="24">
        <v>2127.4</v>
      </c>
      <c r="F1811" s="24">
        <v>2831.08</v>
      </c>
      <c r="G1811" s="24">
        <v>4383.71</v>
      </c>
      <c r="H1811" s="24">
        <v>0</v>
      </c>
      <c r="I1811" s="24">
        <v>402.46</v>
      </c>
      <c r="J1811" s="24">
        <v>682.5</v>
      </c>
      <c r="K1811" s="24">
        <v>983.14</v>
      </c>
      <c r="L1811" s="24">
        <v>1381.91</v>
      </c>
      <c r="M1811" s="24">
        <v>1662.84</v>
      </c>
      <c r="N1811" s="24">
        <v>2105.27</v>
      </c>
      <c r="O1811" s="24">
        <v>2808.95</v>
      </c>
      <c r="P1811" s="24">
        <v>4361.58</v>
      </c>
      <c r="Q1811" s="24">
        <v>0</v>
      </c>
      <c r="R1811" s="24">
        <v>380.33</v>
      </c>
      <c r="S1811" s="24">
        <v>660.37</v>
      </c>
      <c r="T1811" s="24">
        <v>961.01</v>
      </c>
      <c r="U1811" s="24">
        <v>1359.78</v>
      </c>
      <c r="V1811" s="26">
        <v>824.54</v>
      </c>
      <c r="W1811" s="26">
        <v>0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1684.37</v>
      </c>
      <c r="E1812" s="24">
        <v>2126.8000000000002</v>
      </c>
      <c r="F1812" s="24">
        <v>2830.48</v>
      </c>
      <c r="G1812" s="24">
        <v>4383.1099999999997</v>
      </c>
      <c r="H1812" s="24">
        <v>0</v>
      </c>
      <c r="I1812" s="24">
        <v>401.86</v>
      </c>
      <c r="J1812" s="24">
        <v>681.9</v>
      </c>
      <c r="K1812" s="24">
        <v>982.54</v>
      </c>
      <c r="L1812" s="24">
        <v>1381.31</v>
      </c>
      <c r="M1812" s="24">
        <v>1662.24</v>
      </c>
      <c r="N1812" s="24">
        <v>2104.67</v>
      </c>
      <c r="O1812" s="24">
        <v>2808.35</v>
      </c>
      <c r="P1812" s="24">
        <v>4360.9799999999996</v>
      </c>
      <c r="Q1812" s="24">
        <v>0</v>
      </c>
      <c r="R1812" s="24">
        <v>379.73</v>
      </c>
      <c r="S1812" s="24">
        <v>659.77</v>
      </c>
      <c r="T1812" s="24">
        <v>960.41</v>
      </c>
      <c r="U1812" s="24">
        <v>1359.18</v>
      </c>
      <c r="V1812" s="26">
        <v>765.88</v>
      </c>
      <c r="W1812" s="26">
        <v>0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1683.77</v>
      </c>
      <c r="E1813" s="24">
        <v>2126.1999999999998</v>
      </c>
      <c r="F1813" s="24">
        <v>2829.88</v>
      </c>
      <c r="G1813" s="24">
        <v>4382.51</v>
      </c>
      <c r="H1813" s="24">
        <v>0</v>
      </c>
      <c r="I1813" s="24">
        <v>401.26</v>
      </c>
      <c r="J1813" s="24">
        <v>681.3</v>
      </c>
      <c r="K1813" s="24">
        <v>981.94</v>
      </c>
      <c r="L1813" s="24">
        <v>1380.71</v>
      </c>
      <c r="M1813" s="24">
        <v>1661.64</v>
      </c>
      <c r="N1813" s="24">
        <v>2104.0700000000002</v>
      </c>
      <c r="O1813" s="24">
        <v>2807.75</v>
      </c>
      <c r="P1813" s="24">
        <v>4360.38</v>
      </c>
      <c r="Q1813" s="24">
        <v>0</v>
      </c>
      <c r="R1813" s="24">
        <v>379.13</v>
      </c>
      <c r="S1813" s="24">
        <v>659.17</v>
      </c>
      <c r="T1813" s="24">
        <v>959.81</v>
      </c>
      <c r="U1813" s="24">
        <v>1358.58</v>
      </c>
      <c r="V1813" s="26">
        <v>614.78</v>
      </c>
      <c r="W1813" s="26">
        <v>0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1684.97</v>
      </c>
      <c r="E1814" s="24">
        <v>2127.4</v>
      </c>
      <c r="F1814" s="24">
        <v>2831.08</v>
      </c>
      <c r="G1814" s="24">
        <v>4383.71</v>
      </c>
      <c r="H1814" s="24">
        <v>0</v>
      </c>
      <c r="I1814" s="24">
        <v>402.46</v>
      </c>
      <c r="J1814" s="24">
        <v>682.5</v>
      </c>
      <c r="K1814" s="24">
        <v>983.14</v>
      </c>
      <c r="L1814" s="24">
        <v>1381.91</v>
      </c>
      <c r="M1814" s="24">
        <v>1662.84</v>
      </c>
      <c r="N1814" s="24">
        <v>2105.27</v>
      </c>
      <c r="O1814" s="24">
        <v>2808.95</v>
      </c>
      <c r="P1814" s="24">
        <v>4361.58</v>
      </c>
      <c r="Q1814" s="24">
        <v>0</v>
      </c>
      <c r="R1814" s="24">
        <v>380.33</v>
      </c>
      <c r="S1814" s="24">
        <v>660.37</v>
      </c>
      <c r="T1814" s="24">
        <v>961.01</v>
      </c>
      <c r="U1814" s="24">
        <v>1359.78</v>
      </c>
      <c r="V1814" s="26">
        <v>903.1</v>
      </c>
      <c r="W1814" s="26">
        <v>0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2247.6</v>
      </c>
      <c r="E1815" s="24">
        <v>2690.03</v>
      </c>
      <c r="F1815" s="24">
        <v>3393.71</v>
      </c>
      <c r="G1815" s="24">
        <v>4946.34</v>
      </c>
      <c r="H1815" s="24">
        <v>0</v>
      </c>
      <c r="I1815" s="24">
        <v>965.09</v>
      </c>
      <c r="J1815" s="24">
        <v>1245.1300000000001</v>
      </c>
      <c r="K1815" s="24">
        <v>1545.77</v>
      </c>
      <c r="L1815" s="24">
        <v>1944.54</v>
      </c>
      <c r="M1815" s="24">
        <v>2225.4699999999998</v>
      </c>
      <c r="N1815" s="24">
        <v>2667.9</v>
      </c>
      <c r="O1815" s="24">
        <v>3371.58</v>
      </c>
      <c r="P1815" s="24">
        <v>4924.21</v>
      </c>
      <c r="Q1815" s="24">
        <v>0</v>
      </c>
      <c r="R1815" s="24">
        <v>942.96</v>
      </c>
      <c r="S1815" s="24">
        <v>1223</v>
      </c>
      <c r="T1815" s="24">
        <v>1523.64</v>
      </c>
      <c r="U1815" s="24">
        <v>1922.41</v>
      </c>
      <c r="V1815" s="26">
        <v>725.54</v>
      </c>
      <c r="W1815" s="26">
        <v>0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2938.65</v>
      </c>
      <c r="E1816" s="24">
        <v>3381.08</v>
      </c>
      <c r="F1816" s="24">
        <v>4084.76</v>
      </c>
      <c r="G1816" s="24">
        <v>5637.39</v>
      </c>
      <c r="H1816" s="24">
        <v>0</v>
      </c>
      <c r="I1816" s="24">
        <v>1656.14</v>
      </c>
      <c r="J1816" s="24">
        <v>1936.18</v>
      </c>
      <c r="K1816" s="24">
        <v>2236.8200000000002</v>
      </c>
      <c r="L1816" s="24">
        <v>2635.59</v>
      </c>
      <c r="M1816" s="24">
        <v>2916.52</v>
      </c>
      <c r="N1816" s="24">
        <v>3358.95</v>
      </c>
      <c r="O1816" s="24">
        <v>4062.63</v>
      </c>
      <c r="P1816" s="24">
        <v>5615.26</v>
      </c>
      <c r="Q1816" s="24">
        <v>0</v>
      </c>
      <c r="R1816" s="24">
        <v>1634.01</v>
      </c>
      <c r="S1816" s="24">
        <v>1914.05</v>
      </c>
      <c r="T1816" s="24">
        <v>2214.69</v>
      </c>
      <c r="U1816" s="24">
        <v>2613.46</v>
      </c>
      <c r="V1816" s="26">
        <v>247.87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3205.15</v>
      </c>
      <c r="E1817" s="24">
        <v>3647.58</v>
      </c>
      <c r="F1817" s="24">
        <v>4351.26</v>
      </c>
      <c r="G1817" s="24">
        <v>5903.89</v>
      </c>
      <c r="H1817" s="24">
        <v>0</v>
      </c>
      <c r="I1817" s="24">
        <v>1922.64</v>
      </c>
      <c r="J1817" s="24">
        <v>2202.6799999999998</v>
      </c>
      <c r="K1817" s="24">
        <v>2503.3200000000002</v>
      </c>
      <c r="L1817" s="24">
        <v>2902.09</v>
      </c>
      <c r="M1817" s="24">
        <v>3183.02</v>
      </c>
      <c r="N1817" s="24">
        <v>3625.45</v>
      </c>
      <c r="O1817" s="24">
        <v>4329.13</v>
      </c>
      <c r="P1817" s="24">
        <v>5881.76</v>
      </c>
      <c r="Q1817" s="24">
        <v>0</v>
      </c>
      <c r="R1817" s="24">
        <v>1900.51</v>
      </c>
      <c r="S1817" s="24">
        <v>2180.5500000000002</v>
      </c>
      <c r="T1817" s="24">
        <v>2481.19</v>
      </c>
      <c r="U1817" s="24">
        <v>2879.96</v>
      </c>
      <c r="V1817" s="26">
        <v>258.3</v>
      </c>
      <c r="W1817" s="26">
        <v>0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3411</v>
      </c>
      <c r="E1818" s="24">
        <v>3853.43</v>
      </c>
      <c r="F1818" s="24">
        <v>4557.1099999999997</v>
      </c>
      <c r="G1818" s="24">
        <v>6109.74</v>
      </c>
      <c r="H1818" s="24">
        <v>0</v>
      </c>
      <c r="I1818" s="24">
        <v>2128.4899999999998</v>
      </c>
      <c r="J1818" s="24">
        <v>2408.5300000000002</v>
      </c>
      <c r="K1818" s="24">
        <v>2709.17</v>
      </c>
      <c r="L1818" s="24">
        <v>3107.94</v>
      </c>
      <c r="M1818" s="24">
        <v>3388.87</v>
      </c>
      <c r="N1818" s="24">
        <v>3831.3</v>
      </c>
      <c r="O1818" s="24">
        <v>4534.9799999999996</v>
      </c>
      <c r="P1818" s="24">
        <v>6087.61</v>
      </c>
      <c r="Q1818" s="24">
        <v>0</v>
      </c>
      <c r="R1818" s="24">
        <v>2106.36</v>
      </c>
      <c r="S1818" s="24">
        <v>2386.4</v>
      </c>
      <c r="T1818" s="24">
        <v>2687.04</v>
      </c>
      <c r="U1818" s="24">
        <v>3085.81</v>
      </c>
      <c r="V1818" s="26">
        <v>0</v>
      </c>
      <c r="W1818" s="26">
        <v>165.38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3390.43</v>
      </c>
      <c r="E1819" s="24">
        <v>3832.86</v>
      </c>
      <c r="F1819" s="24">
        <v>4536.54</v>
      </c>
      <c r="G1819" s="24">
        <v>6089.17</v>
      </c>
      <c r="H1819" s="24">
        <v>0</v>
      </c>
      <c r="I1819" s="24">
        <v>2107.92</v>
      </c>
      <c r="J1819" s="24">
        <v>2387.96</v>
      </c>
      <c r="K1819" s="24">
        <v>2688.6</v>
      </c>
      <c r="L1819" s="24">
        <v>3087.37</v>
      </c>
      <c r="M1819" s="24">
        <v>3368.3</v>
      </c>
      <c r="N1819" s="24">
        <v>3810.73</v>
      </c>
      <c r="O1819" s="24">
        <v>4514.41</v>
      </c>
      <c r="P1819" s="24">
        <v>6067.04</v>
      </c>
      <c r="Q1819" s="24">
        <v>0</v>
      </c>
      <c r="R1819" s="24">
        <v>2085.79</v>
      </c>
      <c r="S1819" s="24">
        <v>2365.83</v>
      </c>
      <c r="T1819" s="24">
        <v>2666.47</v>
      </c>
      <c r="U1819" s="24">
        <v>3065.24</v>
      </c>
      <c r="V1819" s="26">
        <v>99.71</v>
      </c>
      <c r="W1819" s="26">
        <v>0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3431.53</v>
      </c>
      <c r="E1820" s="24">
        <v>3873.96</v>
      </c>
      <c r="F1820" s="24">
        <v>4577.6400000000003</v>
      </c>
      <c r="G1820" s="24">
        <v>6130.27</v>
      </c>
      <c r="H1820" s="24">
        <v>0</v>
      </c>
      <c r="I1820" s="24">
        <v>2149.02</v>
      </c>
      <c r="J1820" s="24">
        <v>2429.06</v>
      </c>
      <c r="K1820" s="24">
        <v>2729.7</v>
      </c>
      <c r="L1820" s="24">
        <v>3128.47</v>
      </c>
      <c r="M1820" s="24">
        <v>3409.4</v>
      </c>
      <c r="N1820" s="24">
        <v>3851.83</v>
      </c>
      <c r="O1820" s="24">
        <v>4555.51</v>
      </c>
      <c r="P1820" s="24">
        <v>6108.14</v>
      </c>
      <c r="Q1820" s="24">
        <v>0</v>
      </c>
      <c r="R1820" s="24">
        <v>2126.89</v>
      </c>
      <c r="S1820" s="24">
        <v>2406.9299999999998</v>
      </c>
      <c r="T1820" s="24">
        <v>2707.57</v>
      </c>
      <c r="U1820" s="24">
        <v>3106.34</v>
      </c>
      <c r="V1820" s="26">
        <v>35.76</v>
      </c>
      <c r="W1820" s="26">
        <v>0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3410.39</v>
      </c>
      <c r="E1821" s="24">
        <v>3852.82</v>
      </c>
      <c r="F1821" s="24">
        <v>4556.5</v>
      </c>
      <c r="G1821" s="24">
        <v>6109.13</v>
      </c>
      <c r="H1821" s="24">
        <v>0</v>
      </c>
      <c r="I1821" s="24">
        <v>2127.88</v>
      </c>
      <c r="J1821" s="24">
        <v>2407.92</v>
      </c>
      <c r="K1821" s="24">
        <v>2708.56</v>
      </c>
      <c r="L1821" s="24">
        <v>3107.33</v>
      </c>
      <c r="M1821" s="24">
        <v>3388.26</v>
      </c>
      <c r="N1821" s="24">
        <v>3830.69</v>
      </c>
      <c r="O1821" s="24">
        <v>4534.37</v>
      </c>
      <c r="P1821" s="24">
        <v>6087</v>
      </c>
      <c r="Q1821" s="24">
        <v>0</v>
      </c>
      <c r="R1821" s="24">
        <v>2105.75</v>
      </c>
      <c r="S1821" s="24">
        <v>2385.79</v>
      </c>
      <c r="T1821" s="24">
        <v>2686.43</v>
      </c>
      <c r="U1821" s="24">
        <v>3085.2</v>
      </c>
      <c r="V1821" s="26">
        <v>0</v>
      </c>
      <c r="W1821" s="26">
        <v>106.06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3436.73</v>
      </c>
      <c r="E1822" s="24">
        <v>3879.16</v>
      </c>
      <c r="F1822" s="24">
        <v>4582.84</v>
      </c>
      <c r="G1822" s="24">
        <v>6135.47</v>
      </c>
      <c r="H1822" s="24">
        <v>0</v>
      </c>
      <c r="I1822" s="24">
        <v>2154.2199999999998</v>
      </c>
      <c r="J1822" s="24">
        <v>2434.2600000000002</v>
      </c>
      <c r="K1822" s="24">
        <v>2734.9</v>
      </c>
      <c r="L1822" s="24">
        <v>3133.67</v>
      </c>
      <c r="M1822" s="24">
        <v>3414.6</v>
      </c>
      <c r="N1822" s="24">
        <v>3857.03</v>
      </c>
      <c r="O1822" s="24">
        <v>4560.71</v>
      </c>
      <c r="P1822" s="24">
        <v>6113.34</v>
      </c>
      <c r="Q1822" s="24">
        <v>0</v>
      </c>
      <c r="R1822" s="24">
        <v>2132.09</v>
      </c>
      <c r="S1822" s="24">
        <v>2412.13</v>
      </c>
      <c r="T1822" s="24">
        <v>2712.77</v>
      </c>
      <c r="U1822" s="24">
        <v>3111.54</v>
      </c>
      <c r="V1822" s="26">
        <v>0</v>
      </c>
      <c r="W1822" s="26">
        <v>155.25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3443.21</v>
      </c>
      <c r="E1823" s="24">
        <v>3885.64</v>
      </c>
      <c r="F1823" s="24">
        <v>4589.32</v>
      </c>
      <c r="G1823" s="24">
        <v>6141.95</v>
      </c>
      <c r="H1823" s="24">
        <v>0</v>
      </c>
      <c r="I1823" s="24">
        <v>2160.6999999999998</v>
      </c>
      <c r="J1823" s="24">
        <v>2440.7399999999998</v>
      </c>
      <c r="K1823" s="24">
        <v>2741.38</v>
      </c>
      <c r="L1823" s="24">
        <v>3140.15</v>
      </c>
      <c r="M1823" s="24">
        <v>3421.08</v>
      </c>
      <c r="N1823" s="24">
        <v>3863.51</v>
      </c>
      <c r="O1823" s="24">
        <v>4567.1899999999996</v>
      </c>
      <c r="P1823" s="24">
        <v>6119.82</v>
      </c>
      <c r="Q1823" s="24">
        <v>0</v>
      </c>
      <c r="R1823" s="24">
        <v>2138.5700000000002</v>
      </c>
      <c r="S1823" s="24">
        <v>2418.61</v>
      </c>
      <c r="T1823" s="24">
        <v>2719.25</v>
      </c>
      <c r="U1823" s="24">
        <v>3118.02</v>
      </c>
      <c r="V1823" s="26">
        <v>0</v>
      </c>
      <c r="W1823" s="26">
        <v>205.19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3449.95</v>
      </c>
      <c r="E1824" s="24">
        <v>3892.38</v>
      </c>
      <c r="F1824" s="24">
        <v>4596.0600000000004</v>
      </c>
      <c r="G1824" s="24">
        <v>6148.69</v>
      </c>
      <c r="H1824" s="24">
        <v>0</v>
      </c>
      <c r="I1824" s="24">
        <v>2167.44</v>
      </c>
      <c r="J1824" s="24">
        <v>2447.48</v>
      </c>
      <c r="K1824" s="24">
        <v>2748.12</v>
      </c>
      <c r="L1824" s="24">
        <v>3146.89</v>
      </c>
      <c r="M1824" s="24">
        <v>3427.82</v>
      </c>
      <c r="N1824" s="24">
        <v>3870.25</v>
      </c>
      <c r="O1824" s="24">
        <v>4573.93</v>
      </c>
      <c r="P1824" s="24">
        <v>6126.56</v>
      </c>
      <c r="Q1824" s="24">
        <v>0</v>
      </c>
      <c r="R1824" s="24">
        <v>2145.31</v>
      </c>
      <c r="S1824" s="24">
        <v>2425.35</v>
      </c>
      <c r="T1824" s="24">
        <v>2725.99</v>
      </c>
      <c r="U1824" s="24">
        <v>3124.76</v>
      </c>
      <c r="V1824" s="26">
        <v>0</v>
      </c>
      <c r="W1824" s="26">
        <v>222.59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3433.25</v>
      </c>
      <c r="E1825" s="24">
        <v>3875.68</v>
      </c>
      <c r="F1825" s="24">
        <v>4579.3599999999997</v>
      </c>
      <c r="G1825" s="24">
        <v>6131.99</v>
      </c>
      <c r="H1825" s="24">
        <v>0</v>
      </c>
      <c r="I1825" s="24">
        <v>2150.7399999999998</v>
      </c>
      <c r="J1825" s="24">
        <v>2430.7800000000002</v>
      </c>
      <c r="K1825" s="24">
        <v>2731.42</v>
      </c>
      <c r="L1825" s="24">
        <v>3130.19</v>
      </c>
      <c r="M1825" s="24">
        <v>3411.12</v>
      </c>
      <c r="N1825" s="24">
        <v>3853.55</v>
      </c>
      <c r="O1825" s="24">
        <v>4557.2299999999996</v>
      </c>
      <c r="P1825" s="24">
        <v>6109.86</v>
      </c>
      <c r="Q1825" s="24">
        <v>0</v>
      </c>
      <c r="R1825" s="24">
        <v>2128.61</v>
      </c>
      <c r="S1825" s="24">
        <v>2408.65</v>
      </c>
      <c r="T1825" s="24">
        <v>2709.29</v>
      </c>
      <c r="U1825" s="24">
        <v>3108.06</v>
      </c>
      <c r="V1825" s="26">
        <v>0</v>
      </c>
      <c r="W1825" s="26">
        <v>211.09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3483</v>
      </c>
      <c r="E1826" s="24">
        <v>3925.43</v>
      </c>
      <c r="F1826" s="24">
        <v>4629.1099999999997</v>
      </c>
      <c r="G1826" s="24">
        <v>6181.74</v>
      </c>
      <c r="H1826" s="24">
        <v>0</v>
      </c>
      <c r="I1826" s="24">
        <v>2200.4899999999998</v>
      </c>
      <c r="J1826" s="24">
        <v>2480.5300000000002</v>
      </c>
      <c r="K1826" s="24">
        <v>2781.17</v>
      </c>
      <c r="L1826" s="24">
        <v>3179.94</v>
      </c>
      <c r="M1826" s="24">
        <v>3460.87</v>
      </c>
      <c r="N1826" s="24">
        <v>3903.3</v>
      </c>
      <c r="O1826" s="24">
        <v>4606.9799999999996</v>
      </c>
      <c r="P1826" s="24">
        <v>6159.61</v>
      </c>
      <c r="Q1826" s="24">
        <v>0</v>
      </c>
      <c r="R1826" s="24">
        <v>2178.36</v>
      </c>
      <c r="S1826" s="24">
        <v>2458.4</v>
      </c>
      <c r="T1826" s="24">
        <v>2759.04</v>
      </c>
      <c r="U1826" s="24">
        <v>3157.81</v>
      </c>
      <c r="V1826" s="26">
        <v>0</v>
      </c>
      <c r="W1826" s="26">
        <v>1517.45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3364.05</v>
      </c>
      <c r="E1827" s="24">
        <v>3806.48</v>
      </c>
      <c r="F1827" s="24">
        <v>4510.16</v>
      </c>
      <c r="G1827" s="24">
        <v>6062.79</v>
      </c>
      <c r="H1827" s="24">
        <v>0</v>
      </c>
      <c r="I1827" s="24">
        <v>2081.54</v>
      </c>
      <c r="J1827" s="24">
        <v>2361.58</v>
      </c>
      <c r="K1827" s="24">
        <v>2662.22</v>
      </c>
      <c r="L1827" s="24">
        <v>3060.99</v>
      </c>
      <c r="M1827" s="24">
        <v>3341.92</v>
      </c>
      <c r="N1827" s="24">
        <v>3784.35</v>
      </c>
      <c r="O1827" s="24">
        <v>4488.03</v>
      </c>
      <c r="P1827" s="24">
        <v>6040.66</v>
      </c>
      <c r="Q1827" s="24">
        <v>0</v>
      </c>
      <c r="R1827" s="24">
        <v>2059.41</v>
      </c>
      <c r="S1827" s="24">
        <v>2339.4499999999998</v>
      </c>
      <c r="T1827" s="24">
        <v>2640.09</v>
      </c>
      <c r="U1827" s="24">
        <v>3038.86</v>
      </c>
      <c r="V1827" s="26">
        <v>0</v>
      </c>
      <c r="W1827" s="26">
        <v>376.65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3450.18</v>
      </c>
      <c r="E1828" s="24">
        <v>3892.61</v>
      </c>
      <c r="F1828" s="24">
        <v>4596.29</v>
      </c>
      <c r="G1828" s="24">
        <v>6148.92</v>
      </c>
      <c r="H1828" s="24">
        <v>0</v>
      </c>
      <c r="I1828" s="24">
        <v>2167.67</v>
      </c>
      <c r="J1828" s="24">
        <v>2447.71</v>
      </c>
      <c r="K1828" s="24">
        <v>2748.35</v>
      </c>
      <c r="L1828" s="24">
        <v>3147.12</v>
      </c>
      <c r="M1828" s="24">
        <v>3428.05</v>
      </c>
      <c r="N1828" s="24">
        <v>3870.48</v>
      </c>
      <c r="O1828" s="24">
        <v>4574.16</v>
      </c>
      <c r="P1828" s="24">
        <v>6126.79</v>
      </c>
      <c r="Q1828" s="24">
        <v>0</v>
      </c>
      <c r="R1828" s="24">
        <v>2145.54</v>
      </c>
      <c r="S1828" s="24">
        <v>2425.58</v>
      </c>
      <c r="T1828" s="24">
        <v>2726.22</v>
      </c>
      <c r="U1828" s="24">
        <v>3124.99</v>
      </c>
      <c r="V1828" s="26">
        <v>0</v>
      </c>
      <c r="W1828" s="26">
        <v>404.16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3451.97</v>
      </c>
      <c r="E1829" s="24">
        <v>3894.4</v>
      </c>
      <c r="F1829" s="24">
        <v>4598.08</v>
      </c>
      <c r="G1829" s="24">
        <v>6150.71</v>
      </c>
      <c r="H1829" s="24">
        <v>0</v>
      </c>
      <c r="I1829" s="24">
        <v>2169.46</v>
      </c>
      <c r="J1829" s="24">
        <v>2449.5</v>
      </c>
      <c r="K1829" s="24">
        <v>2750.14</v>
      </c>
      <c r="L1829" s="24">
        <v>3148.91</v>
      </c>
      <c r="M1829" s="24">
        <v>3429.84</v>
      </c>
      <c r="N1829" s="24">
        <v>3872.27</v>
      </c>
      <c r="O1829" s="24">
        <v>4575.95</v>
      </c>
      <c r="P1829" s="24">
        <v>6128.58</v>
      </c>
      <c r="Q1829" s="24">
        <v>0</v>
      </c>
      <c r="R1829" s="24">
        <v>2147.33</v>
      </c>
      <c r="S1829" s="24">
        <v>2427.37</v>
      </c>
      <c r="T1829" s="24">
        <v>2728.01</v>
      </c>
      <c r="U1829" s="24">
        <v>3126.78</v>
      </c>
      <c r="V1829" s="26">
        <v>0</v>
      </c>
      <c r="W1829" s="26">
        <v>143.56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3540.29</v>
      </c>
      <c r="E1830" s="24">
        <v>3982.72</v>
      </c>
      <c r="F1830" s="24">
        <v>4686.3999999999996</v>
      </c>
      <c r="G1830" s="24">
        <v>6239.03</v>
      </c>
      <c r="H1830" s="24">
        <v>0</v>
      </c>
      <c r="I1830" s="24">
        <v>2257.7800000000002</v>
      </c>
      <c r="J1830" s="24">
        <v>2537.8200000000002</v>
      </c>
      <c r="K1830" s="24">
        <v>2838.46</v>
      </c>
      <c r="L1830" s="24">
        <v>3237.23</v>
      </c>
      <c r="M1830" s="24">
        <v>3518.16</v>
      </c>
      <c r="N1830" s="24">
        <v>3960.59</v>
      </c>
      <c r="O1830" s="24">
        <v>4664.2700000000004</v>
      </c>
      <c r="P1830" s="24">
        <v>6216.9</v>
      </c>
      <c r="Q1830" s="24">
        <v>0</v>
      </c>
      <c r="R1830" s="24">
        <v>2235.65</v>
      </c>
      <c r="S1830" s="24">
        <v>2515.69</v>
      </c>
      <c r="T1830" s="24">
        <v>2816.33</v>
      </c>
      <c r="U1830" s="24">
        <v>3215.1</v>
      </c>
      <c r="V1830" s="26">
        <v>0</v>
      </c>
      <c r="W1830" s="26">
        <v>721.51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3324.26</v>
      </c>
      <c r="E1831" s="24">
        <v>3766.69</v>
      </c>
      <c r="F1831" s="24">
        <v>4470.37</v>
      </c>
      <c r="G1831" s="24">
        <v>6023</v>
      </c>
      <c r="H1831" s="24">
        <v>0</v>
      </c>
      <c r="I1831" s="24">
        <v>2041.75</v>
      </c>
      <c r="J1831" s="24">
        <v>2321.79</v>
      </c>
      <c r="K1831" s="24">
        <v>2622.43</v>
      </c>
      <c r="L1831" s="24">
        <v>3021.2</v>
      </c>
      <c r="M1831" s="24">
        <v>3302.13</v>
      </c>
      <c r="N1831" s="24">
        <v>3744.56</v>
      </c>
      <c r="O1831" s="24">
        <v>4448.24</v>
      </c>
      <c r="P1831" s="24">
        <v>6000.87</v>
      </c>
      <c r="Q1831" s="24">
        <v>0</v>
      </c>
      <c r="R1831" s="24">
        <v>2019.62</v>
      </c>
      <c r="S1831" s="24">
        <v>2299.66</v>
      </c>
      <c r="T1831" s="24">
        <v>2600.3000000000002</v>
      </c>
      <c r="U1831" s="24">
        <v>2999.07</v>
      </c>
      <c r="V1831" s="26">
        <v>0</v>
      </c>
      <c r="W1831" s="26">
        <v>619.23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2937.95</v>
      </c>
      <c r="E1832" s="24">
        <v>3380.38</v>
      </c>
      <c r="F1832" s="24">
        <v>4084.06</v>
      </c>
      <c r="G1832" s="24">
        <v>5636.69</v>
      </c>
      <c r="H1832" s="24">
        <v>0</v>
      </c>
      <c r="I1832" s="24">
        <v>1655.44</v>
      </c>
      <c r="J1832" s="24">
        <v>1935.48</v>
      </c>
      <c r="K1832" s="24">
        <v>2236.12</v>
      </c>
      <c r="L1832" s="24">
        <v>2634.89</v>
      </c>
      <c r="M1832" s="24">
        <v>2915.82</v>
      </c>
      <c r="N1832" s="24">
        <v>3358.25</v>
      </c>
      <c r="O1832" s="24">
        <v>4061.93</v>
      </c>
      <c r="P1832" s="24">
        <v>5614.56</v>
      </c>
      <c r="Q1832" s="24">
        <v>0</v>
      </c>
      <c r="R1832" s="24">
        <v>1633.31</v>
      </c>
      <c r="S1832" s="24">
        <v>1913.35</v>
      </c>
      <c r="T1832" s="24">
        <v>2213.9899999999998</v>
      </c>
      <c r="U1832" s="24">
        <v>2612.7600000000002</v>
      </c>
      <c r="V1832" s="26">
        <v>0</v>
      </c>
      <c r="W1832" s="26">
        <v>416.8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2696.01</v>
      </c>
      <c r="E1833" s="24">
        <v>3138.44</v>
      </c>
      <c r="F1833" s="24">
        <v>3842.12</v>
      </c>
      <c r="G1833" s="24">
        <v>5394.75</v>
      </c>
      <c r="H1833" s="24">
        <v>0</v>
      </c>
      <c r="I1833" s="24">
        <v>1413.5</v>
      </c>
      <c r="J1833" s="24">
        <v>1693.54</v>
      </c>
      <c r="K1833" s="24">
        <v>1994.18</v>
      </c>
      <c r="L1833" s="24">
        <v>2392.9499999999998</v>
      </c>
      <c r="M1833" s="24">
        <v>2673.88</v>
      </c>
      <c r="N1833" s="24">
        <v>3116.31</v>
      </c>
      <c r="O1833" s="24">
        <v>3819.99</v>
      </c>
      <c r="P1833" s="24">
        <v>5372.62</v>
      </c>
      <c r="Q1833" s="24">
        <v>0</v>
      </c>
      <c r="R1833" s="24">
        <v>1391.37</v>
      </c>
      <c r="S1833" s="24">
        <v>1671.41</v>
      </c>
      <c r="T1833" s="24">
        <v>1972.05</v>
      </c>
      <c r="U1833" s="24">
        <v>2370.8200000000002</v>
      </c>
      <c r="V1833" s="26">
        <v>0</v>
      </c>
      <c r="W1833" s="26">
        <v>149.97999999999999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2637.94</v>
      </c>
      <c r="E1834" s="24">
        <v>3080.37</v>
      </c>
      <c r="F1834" s="24">
        <v>3784.05</v>
      </c>
      <c r="G1834" s="24">
        <v>5336.68</v>
      </c>
      <c r="H1834" s="24">
        <v>0</v>
      </c>
      <c r="I1834" s="24">
        <v>1355.43</v>
      </c>
      <c r="J1834" s="24">
        <v>1635.47</v>
      </c>
      <c r="K1834" s="24">
        <v>1936.11</v>
      </c>
      <c r="L1834" s="24">
        <v>2334.88</v>
      </c>
      <c r="M1834" s="24">
        <v>2615.81</v>
      </c>
      <c r="N1834" s="24">
        <v>3058.24</v>
      </c>
      <c r="O1834" s="24">
        <v>3761.92</v>
      </c>
      <c r="P1834" s="24">
        <v>5314.55</v>
      </c>
      <c r="Q1834" s="24">
        <v>0</v>
      </c>
      <c r="R1834" s="24">
        <v>1333.3</v>
      </c>
      <c r="S1834" s="24">
        <v>1613.34</v>
      </c>
      <c r="T1834" s="24">
        <v>1913.98</v>
      </c>
      <c r="U1834" s="24">
        <v>2312.75</v>
      </c>
      <c r="V1834" s="26">
        <v>0</v>
      </c>
      <c r="W1834" s="26">
        <v>186.96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2576.94</v>
      </c>
      <c r="E1835" s="24">
        <v>3019.37</v>
      </c>
      <c r="F1835" s="24">
        <v>3723.05</v>
      </c>
      <c r="G1835" s="24">
        <v>5275.68</v>
      </c>
      <c r="H1835" s="24">
        <v>0</v>
      </c>
      <c r="I1835" s="24">
        <v>1294.43</v>
      </c>
      <c r="J1835" s="24">
        <v>1574.47</v>
      </c>
      <c r="K1835" s="24">
        <v>1875.11</v>
      </c>
      <c r="L1835" s="24">
        <v>2273.88</v>
      </c>
      <c r="M1835" s="24">
        <v>2554.81</v>
      </c>
      <c r="N1835" s="24">
        <v>2997.24</v>
      </c>
      <c r="O1835" s="24">
        <v>3700.92</v>
      </c>
      <c r="P1835" s="24">
        <v>5253.55</v>
      </c>
      <c r="Q1835" s="24">
        <v>0</v>
      </c>
      <c r="R1835" s="24">
        <v>1272.3</v>
      </c>
      <c r="S1835" s="24">
        <v>1552.34</v>
      </c>
      <c r="T1835" s="24">
        <v>1852.98</v>
      </c>
      <c r="U1835" s="24">
        <v>2251.75</v>
      </c>
      <c r="V1835" s="26">
        <v>0</v>
      </c>
      <c r="W1835" s="26">
        <v>163.98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2483.5100000000002</v>
      </c>
      <c r="E1836" s="24">
        <v>2925.94</v>
      </c>
      <c r="F1836" s="24">
        <v>3629.62</v>
      </c>
      <c r="G1836" s="24">
        <v>5182.25</v>
      </c>
      <c r="H1836" s="24">
        <v>0</v>
      </c>
      <c r="I1836" s="24">
        <v>1201</v>
      </c>
      <c r="J1836" s="24">
        <v>1481.04</v>
      </c>
      <c r="K1836" s="24">
        <v>1781.68</v>
      </c>
      <c r="L1836" s="24">
        <v>2180.4499999999998</v>
      </c>
      <c r="M1836" s="24">
        <v>2461.38</v>
      </c>
      <c r="N1836" s="24">
        <v>2903.81</v>
      </c>
      <c r="O1836" s="24">
        <v>3607.49</v>
      </c>
      <c r="P1836" s="24">
        <v>5160.12</v>
      </c>
      <c r="Q1836" s="24">
        <v>0</v>
      </c>
      <c r="R1836" s="24">
        <v>1178.8699999999999</v>
      </c>
      <c r="S1836" s="24">
        <v>1458.91</v>
      </c>
      <c r="T1836" s="24">
        <v>1759.55</v>
      </c>
      <c r="U1836" s="24">
        <v>2158.3200000000002</v>
      </c>
      <c r="V1836" s="26">
        <v>0</v>
      </c>
      <c r="W1836" s="26">
        <v>432.94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2443.9299999999998</v>
      </c>
      <c r="E1837" s="24">
        <v>2886.36</v>
      </c>
      <c r="F1837" s="24">
        <v>3590.04</v>
      </c>
      <c r="G1837" s="24">
        <v>5142.67</v>
      </c>
      <c r="H1837" s="24">
        <v>0</v>
      </c>
      <c r="I1837" s="24">
        <v>1161.42</v>
      </c>
      <c r="J1837" s="24">
        <v>1441.46</v>
      </c>
      <c r="K1837" s="24">
        <v>1742.1</v>
      </c>
      <c r="L1837" s="24">
        <v>2140.87</v>
      </c>
      <c r="M1837" s="24">
        <v>2421.8000000000002</v>
      </c>
      <c r="N1837" s="24">
        <v>2864.23</v>
      </c>
      <c r="O1837" s="24">
        <v>3567.91</v>
      </c>
      <c r="P1837" s="24">
        <v>5120.54</v>
      </c>
      <c r="Q1837" s="24">
        <v>0</v>
      </c>
      <c r="R1837" s="24">
        <v>1139.29</v>
      </c>
      <c r="S1837" s="24">
        <v>1419.33</v>
      </c>
      <c r="T1837" s="24">
        <v>1719.97</v>
      </c>
      <c r="U1837" s="24">
        <v>2118.7399999999998</v>
      </c>
      <c r="V1837" s="26">
        <v>0</v>
      </c>
      <c r="W1837" s="26">
        <v>785.99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2567.69</v>
      </c>
      <c r="E1838" s="24">
        <v>3010.12</v>
      </c>
      <c r="F1838" s="24">
        <v>3713.8</v>
      </c>
      <c r="G1838" s="24">
        <v>5266.43</v>
      </c>
      <c r="H1838" s="24">
        <v>0</v>
      </c>
      <c r="I1838" s="24">
        <v>1285.18</v>
      </c>
      <c r="J1838" s="24">
        <v>1565.22</v>
      </c>
      <c r="K1838" s="24">
        <v>1865.86</v>
      </c>
      <c r="L1838" s="24">
        <v>2264.63</v>
      </c>
      <c r="M1838" s="24">
        <v>2545.56</v>
      </c>
      <c r="N1838" s="24">
        <v>2987.99</v>
      </c>
      <c r="O1838" s="24">
        <v>3691.67</v>
      </c>
      <c r="P1838" s="24">
        <v>5244.3</v>
      </c>
      <c r="Q1838" s="24">
        <v>0</v>
      </c>
      <c r="R1838" s="24">
        <v>1263.05</v>
      </c>
      <c r="S1838" s="24">
        <v>1543.09</v>
      </c>
      <c r="T1838" s="24">
        <v>1843.73</v>
      </c>
      <c r="U1838" s="24">
        <v>2242.5</v>
      </c>
      <c r="V1838" s="26">
        <v>15.79</v>
      </c>
      <c r="W1838" s="26">
        <v>0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2732.76</v>
      </c>
      <c r="E1839" s="24">
        <v>3175.19</v>
      </c>
      <c r="F1839" s="24">
        <v>3878.87</v>
      </c>
      <c r="G1839" s="24">
        <v>5431.5</v>
      </c>
      <c r="H1839" s="24">
        <v>0</v>
      </c>
      <c r="I1839" s="24">
        <v>1450.25</v>
      </c>
      <c r="J1839" s="24">
        <v>1730.29</v>
      </c>
      <c r="K1839" s="24">
        <v>2030.93</v>
      </c>
      <c r="L1839" s="24">
        <v>2429.6999999999998</v>
      </c>
      <c r="M1839" s="24">
        <v>2710.63</v>
      </c>
      <c r="N1839" s="24">
        <v>3153.06</v>
      </c>
      <c r="O1839" s="24">
        <v>3856.74</v>
      </c>
      <c r="P1839" s="24">
        <v>5409.37</v>
      </c>
      <c r="Q1839" s="24">
        <v>0</v>
      </c>
      <c r="R1839" s="24">
        <v>1428.12</v>
      </c>
      <c r="S1839" s="24">
        <v>1708.16</v>
      </c>
      <c r="T1839" s="24">
        <v>2008.8</v>
      </c>
      <c r="U1839" s="24">
        <v>2407.5700000000002</v>
      </c>
      <c r="V1839" s="26">
        <v>100.32</v>
      </c>
      <c r="W1839" s="26">
        <v>0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3028.13</v>
      </c>
      <c r="E1840" s="24">
        <v>3470.56</v>
      </c>
      <c r="F1840" s="24">
        <v>4174.24</v>
      </c>
      <c r="G1840" s="24">
        <v>5726.87</v>
      </c>
      <c r="H1840" s="24">
        <v>0</v>
      </c>
      <c r="I1840" s="24">
        <v>1745.62</v>
      </c>
      <c r="J1840" s="24">
        <v>2025.66</v>
      </c>
      <c r="K1840" s="24">
        <v>2326.3000000000002</v>
      </c>
      <c r="L1840" s="24">
        <v>2725.07</v>
      </c>
      <c r="M1840" s="24">
        <v>3006</v>
      </c>
      <c r="N1840" s="24">
        <v>3448.43</v>
      </c>
      <c r="O1840" s="24">
        <v>4152.1099999999997</v>
      </c>
      <c r="P1840" s="24">
        <v>5704.74</v>
      </c>
      <c r="Q1840" s="24">
        <v>0</v>
      </c>
      <c r="R1840" s="24">
        <v>1723.49</v>
      </c>
      <c r="S1840" s="24">
        <v>2003.53</v>
      </c>
      <c r="T1840" s="24">
        <v>2304.17</v>
      </c>
      <c r="U1840" s="24">
        <v>2702.94</v>
      </c>
      <c r="V1840" s="26">
        <v>1.26</v>
      </c>
      <c r="W1840" s="26">
        <v>0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3412.84</v>
      </c>
      <c r="E1841" s="24">
        <v>3855.27</v>
      </c>
      <c r="F1841" s="24">
        <v>4558.95</v>
      </c>
      <c r="G1841" s="24">
        <v>6111.58</v>
      </c>
      <c r="H1841" s="24">
        <v>0</v>
      </c>
      <c r="I1841" s="24">
        <v>2130.33</v>
      </c>
      <c r="J1841" s="24">
        <v>2410.37</v>
      </c>
      <c r="K1841" s="24">
        <v>2711.01</v>
      </c>
      <c r="L1841" s="24">
        <v>3109.78</v>
      </c>
      <c r="M1841" s="24">
        <v>3390.71</v>
      </c>
      <c r="N1841" s="24">
        <v>3833.14</v>
      </c>
      <c r="O1841" s="24">
        <v>4536.82</v>
      </c>
      <c r="P1841" s="24">
        <v>6089.45</v>
      </c>
      <c r="Q1841" s="24">
        <v>0</v>
      </c>
      <c r="R1841" s="24">
        <v>2108.1999999999998</v>
      </c>
      <c r="S1841" s="24">
        <v>2388.2399999999998</v>
      </c>
      <c r="T1841" s="24">
        <v>2688.88</v>
      </c>
      <c r="U1841" s="24">
        <v>3087.65</v>
      </c>
      <c r="V1841" s="26">
        <v>88.74</v>
      </c>
      <c r="W1841" s="26">
        <v>0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3511.37</v>
      </c>
      <c r="E1842" s="24">
        <v>3953.8</v>
      </c>
      <c r="F1842" s="24">
        <v>4657.4799999999996</v>
      </c>
      <c r="G1842" s="24">
        <v>6210.11</v>
      </c>
      <c r="H1842" s="24">
        <v>0</v>
      </c>
      <c r="I1842" s="24">
        <v>2228.86</v>
      </c>
      <c r="J1842" s="24">
        <v>2508.9</v>
      </c>
      <c r="K1842" s="24">
        <v>2809.54</v>
      </c>
      <c r="L1842" s="24">
        <v>3208.31</v>
      </c>
      <c r="M1842" s="24">
        <v>3489.24</v>
      </c>
      <c r="N1842" s="24">
        <v>3931.67</v>
      </c>
      <c r="O1842" s="24">
        <v>4635.3500000000004</v>
      </c>
      <c r="P1842" s="24">
        <v>6187.98</v>
      </c>
      <c r="Q1842" s="24">
        <v>0</v>
      </c>
      <c r="R1842" s="24">
        <v>2206.73</v>
      </c>
      <c r="S1842" s="24">
        <v>2486.77</v>
      </c>
      <c r="T1842" s="24">
        <v>2787.41</v>
      </c>
      <c r="U1842" s="24">
        <v>3186.18</v>
      </c>
      <c r="V1842" s="26">
        <v>77.510000000000005</v>
      </c>
      <c r="W1842" s="26">
        <v>0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3528.98</v>
      </c>
      <c r="E1843" s="24">
        <v>3971.41</v>
      </c>
      <c r="F1843" s="24">
        <v>4675.09</v>
      </c>
      <c r="G1843" s="24">
        <v>6227.72</v>
      </c>
      <c r="H1843" s="24">
        <v>0</v>
      </c>
      <c r="I1843" s="24">
        <v>2246.4699999999998</v>
      </c>
      <c r="J1843" s="24">
        <v>2526.5100000000002</v>
      </c>
      <c r="K1843" s="24">
        <v>2827.15</v>
      </c>
      <c r="L1843" s="24">
        <v>3225.92</v>
      </c>
      <c r="M1843" s="24">
        <v>3506.85</v>
      </c>
      <c r="N1843" s="24">
        <v>3949.28</v>
      </c>
      <c r="O1843" s="24">
        <v>4652.96</v>
      </c>
      <c r="P1843" s="24">
        <v>6205.59</v>
      </c>
      <c r="Q1843" s="24">
        <v>0</v>
      </c>
      <c r="R1843" s="24">
        <v>2224.34</v>
      </c>
      <c r="S1843" s="24">
        <v>2504.38</v>
      </c>
      <c r="T1843" s="24">
        <v>2805.02</v>
      </c>
      <c r="U1843" s="24">
        <v>3203.79</v>
      </c>
      <c r="V1843" s="26">
        <v>31.78</v>
      </c>
      <c r="W1843" s="26">
        <v>0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3539.9</v>
      </c>
      <c r="E1844" s="24">
        <v>3982.33</v>
      </c>
      <c r="F1844" s="24">
        <v>4686.01</v>
      </c>
      <c r="G1844" s="24">
        <v>6238.64</v>
      </c>
      <c r="H1844" s="24">
        <v>0</v>
      </c>
      <c r="I1844" s="24">
        <v>2257.39</v>
      </c>
      <c r="J1844" s="24">
        <v>2537.4299999999998</v>
      </c>
      <c r="K1844" s="24">
        <v>2838.07</v>
      </c>
      <c r="L1844" s="24">
        <v>3236.84</v>
      </c>
      <c r="M1844" s="24">
        <v>3517.77</v>
      </c>
      <c r="N1844" s="24">
        <v>3960.2</v>
      </c>
      <c r="O1844" s="24">
        <v>4663.88</v>
      </c>
      <c r="P1844" s="24">
        <v>6216.51</v>
      </c>
      <c r="Q1844" s="24">
        <v>0</v>
      </c>
      <c r="R1844" s="24">
        <v>2235.2600000000002</v>
      </c>
      <c r="S1844" s="24">
        <v>2515.3000000000002</v>
      </c>
      <c r="T1844" s="24">
        <v>2815.94</v>
      </c>
      <c r="U1844" s="24">
        <v>3214.71</v>
      </c>
      <c r="V1844" s="26">
        <v>0</v>
      </c>
      <c r="W1844" s="26">
        <v>67.34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3544.24</v>
      </c>
      <c r="E1845" s="24">
        <v>3986.67</v>
      </c>
      <c r="F1845" s="24">
        <v>4690.3500000000004</v>
      </c>
      <c r="G1845" s="24">
        <v>6242.98</v>
      </c>
      <c r="H1845" s="24">
        <v>0</v>
      </c>
      <c r="I1845" s="24">
        <v>2261.73</v>
      </c>
      <c r="J1845" s="24">
        <v>2541.77</v>
      </c>
      <c r="K1845" s="24">
        <v>2842.41</v>
      </c>
      <c r="L1845" s="24">
        <v>3241.18</v>
      </c>
      <c r="M1845" s="24">
        <v>3522.11</v>
      </c>
      <c r="N1845" s="24">
        <v>3964.54</v>
      </c>
      <c r="O1845" s="24">
        <v>4668.22</v>
      </c>
      <c r="P1845" s="24">
        <v>6220.85</v>
      </c>
      <c r="Q1845" s="24">
        <v>0</v>
      </c>
      <c r="R1845" s="24">
        <v>2239.6</v>
      </c>
      <c r="S1845" s="24">
        <v>2519.64</v>
      </c>
      <c r="T1845" s="24">
        <v>2820.28</v>
      </c>
      <c r="U1845" s="24">
        <v>3219.05</v>
      </c>
      <c r="V1845" s="26">
        <v>0</v>
      </c>
      <c r="W1845" s="26">
        <v>623.35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3605.7</v>
      </c>
      <c r="E1846" s="24">
        <v>4048.13</v>
      </c>
      <c r="F1846" s="24">
        <v>4751.8100000000004</v>
      </c>
      <c r="G1846" s="24">
        <v>6304.44</v>
      </c>
      <c r="H1846" s="24">
        <v>0</v>
      </c>
      <c r="I1846" s="24">
        <v>2323.19</v>
      </c>
      <c r="J1846" s="24">
        <v>2603.23</v>
      </c>
      <c r="K1846" s="24">
        <v>2903.87</v>
      </c>
      <c r="L1846" s="24">
        <v>3302.64</v>
      </c>
      <c r="M1846" s="24">
        <v>3583.57</v>
      </c>
      <c r="N1846" s="24">
        <v>4026</v>
      </c>
      <c r="O1846" s="24">
        <v>4729.68</v>
      </c>
      <c r="P1846" s="24">
        <v>6282.31</v>
      </c>
      <c r="Q1846" s="24">
        <v>0</v>
      </c>
      <c r="R1846" s="24">
        <v>2301.06</v>
      </c>
      <c r="S1846" s="24">
        <v>2581.1</v>
      </c>
      <c r="T1846" s="24">
        <v>2881.74</v>
      </c>
      <c r="U1846" s="24">
        <v>3280.51</v>
      </c>
      <c r="V1846" s="26">
        <v>0</v>
      </c>
      <c r="W1846" s="26">
        <v>67.42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3607.44</v>
      </c>
      <c r="E1847" s="24">
        <v>4049.87</v>
      </c>
      <c r="F1847" s="24">
        <v>4753.55</v>
      </c>
      <c r="G1847" s="24">
        <v>6306.18</v>
      </c>
      <c r="H1847" s="24">
        <v>0</v>
      </c>
      <c r="I1847" s="24">
        <v>2324.9299999999998</v>
      </c>
      <c r="J1847" s="24">
        <v>2604.9699999999998</v>
      </c>
      <c r="K1847" s="24">
        <v>2905.61</v>
      </c>
      <c r="L1847" s="24">
        <v>3304.38</v>
      </c>
      <c r="M1847" s="24">
        <v>3585.31</v>
      </c>
      <c r="N1847" s="24">
        <v>4027.74</v>
      </c>
      <c r="O1847" s="24">
        <v>4731.42</v>
      </c>
      <c r="P1847" s="24">
        <v>6284.05</v>
      </c>
      <c r="Q1847" s="24">
        <v>0</v>
      </c>
      <c r="R1847" s="24">
        <v>2302.8000000000002</v>
      </c>
      <c r="S1847" s="24">
        <v>2582.84</v>
      </c>
      <c r="T1847" s="24">
        <v>2883.48</v>
      </c>
      <c r="U1847" s="24">
        <v>3282.25</v>
      </c>
      <c r="V1847" s="26">
        <v>0</v>
      </c>
      <c r="W1847" s="26">
        <v>116.12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3541.29</v>
      </c>
      <c r="E1848" s="24">
        <v>3983.72</v>
      </c>
      <c r="F1848" s="24">
        <v>4687.3999999999996</v>
      </c>
      <c r="G1848" s="24">
        <v>6240.03</v>
      </c>
      <c r="H1848" s="24">
        <v>0</v>
      </c>
      <c r="I1848" s="24">
        <v>2258.7800000000002</v>
      </c>
      <c r="J1848" s="24">
        <v>2538.8200000000002</v>
      </c>
      <c r="K1848" s="24">
        <v>2839.46</v>
      </c>
      <c r="L1848" s="24">
        <v>3238.23</v>
      </c>
      <c r="M1848" s="24">
        <v>3519.16</v>
      </c>
      <c r="N1848" s="24">
        <v>3961.59</v>
      </c>
      <c r="O1848" s="24">
        <v>4665.2700000000004</v>
      </c>
      <c r="P1848" s="24">
        <v>6217.9</v>
      </c>
      <c r="Q1848" s="24">
        <v>0</v>
      </c>
      <c r="R1848" s="24">
        <v>2236.65</v>
      </c>
      <c r="S1848" s="24">
        <v>2516.69</v>
      </c>
      <c r="T1848" s="24">
        <v>2817.33</v>
      </c>
      <c r="U1848" s="24">
        <v>3216.1</v>
      </c>
      <c r="V1848" s="26">
        <v>0</v>
      </c>
      <c r="W1848" s="26">
        <v>55.72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3541.45</v>
      </c>
      <c r="E1849" s="24">
        <v>3983.88</v>
      </c>
      <c r="F1849" s="24">
        <v>4687.5600000000004</v>
      </c>
      <c r="G1849" s="24">
        <v>6240.19</v>
      </c>
      <c r="H1849" s="24">
        <v>0</v>
      </c>
      <c r="I1849" s="24">
        <v>2258.94</v>
      </c>
      <c r="J1849" s="24">
        <v>2538.98</v>
      </c>
      <c r="K1849" s="24">
        <v>2839.62</v>
      </c>
      <c r="L1849" s="24">
        <v>3238.39</v>
      </c>
      <c r="M1849" s="24">
        <v>3519.32</v>
      </c>
      <c r="N1849" s="24">
        <v>3961.75</v>
      </c>
      <c r="O1849" s="24">
        <v>4665.43</v>
      </c>
      <c r="P1849" s="24">
        <v>6218.06</v>
      </c>
      <c r="Q1849" s="24">
        <v>0</v>
      </c>
      <c r="R1849" s="24">
        <v>2236.81</v>
      </c>
      <c r="S1849" s="24">
        <v>2516.85</v>
      </c>
      <c r="T1849" s="24">
        <v>2817.49</v>
      </c>
      <c r="U1849" s="24">
        <v>3216.26</v>
      </c>
      <c r="V1849" s="26">
        <v>0</v>
      </c>
      <c r="W1849" s="26">
        <v>64.41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3522.21</v>
      </c>
      <c r="E1850" s="24">
        <v>3964.64</v>
      </c>
      <c r="F1850" s="24">
        <v>4668.32</v>
      </c>
      <c r="G1850" s="24">
        <v>6220.95</v>
      </c>
      <c r="H1850" s="24">
        <v>0</v>
      </c>
      <c r="I1850" s="24">
        <v>2239.6999999999998</v>
      </c>
      <c r="J1850" s="24">
        <v>2519.7399999999998</v>
      </c>
      <c r="K1850" s="24">
        <v>2820.38</v>
      </c>
      <c r="L1850" s="24">
        <v>3219.15</v>
      </c>
      <c r="M1850" s="24">
        <v>3500.08</v>
      </c>
      <c r="N1850" s="24">
        <v>3942.51</v>
      </c>
      <c r="O1850" s="24">
        <v>4646.1899999999996</v>
      </c>
      <c r="P1850" s="24">
        <v>6198.82</v>
      </c>
      <c r="Q1850" s="24">
        <v>0</v>
      </c>
      <c r="R1850" s="24">
        <v>2217.5700000000002</v>
      </c>
      <c r="S1850" s="24">
        <v>2497.61</v>
      </c>
      <c r="T1850" s="24">
        <v>2798.25</v>
      </c>
      <c r="U1850" s="24">
        <v>3197.02</v>
      </c>
      <c r="V1850" s="26">
        <v>0</v>
      </c>
      <c r="W1850" s="26">
        <v>150.61000000000001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3501.5</v>
      </c>
      <c r="E1851" s="24">
        <v>3943.93</v>
      </c>
      <c r="F1851" s="24">
        <v>4647.6099999999997</v>
      </c>
      <c r="G1851" s="24">
        <v>6200.24</v>
      </c>
      <c r="H1851" s="24">
        <v>0</v>
      </c>
      <c r="I1851" s="24">
        <v>2218.9899999999998</v>
      </c>
      <c r="J1851" s="24">
        <v>2499.0300000000002</v>
      </c>
      <c r="K1851" s="24">
        <v>2799.67</v>
      </c>
      <c r="L1851" s="24">
        <v>3198.44</v>
      </c>
      <c r="M1851" s="24">
        <v>3479.37</v>
      </c>
      <c r="N1851" s="24">
        <v>3921.8</v>
      </c>
      <c r="O1851" s="24">
        <v>4625.4799999999996</v>
      </c>
      <c r="P1851" s="24">
        <v>6178.11</v>
      </c>
      <c r="Q1851" s="24">
        <v>0</v>
      </c>
      <c r="R1851" s="24">
        <v>2196.86</v>
      </c>
      <c r="S1851" s="24">
        <v>2476.9</v>
      </c>
      <c r="T1851" s="24">
        <v>2777.54</v>
      </c>
      <c r="U1851" s="24">
        <v>3176.31</v>
      </c>
      <c r="V1851" s="26">
        <v>0</v>
      </c>
      <c r="W1851" s="26">
        <v>275.05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3565.34</v>
      </c>
      <c r="E1852" s="24">
        <v>4007.77</v>
      </c>
      <c r="F1852" s="24">
        <v>4711.45</v>
      </c>
      <c r="G1852" s="24">
        <v>6264.08</v>
      </c>
      <c r="H1852" s="24">
        <v>0</v>
      </c>
      <c r="I1852" s="24">
        <v>2282.83</v>
      </c>
      <c r="J1852" s="24">
        <v>2562.87</v>
      </c>
      <c r="K1852" s="24">
        <v>2863.51</v>
      </c>
      <c r="L1852" s="24">
        <v>3262.28</v>
      </c>
      <c r="M1852" s="24">
        <v>3543.21</v>
      </c>
      <c r="N1852" s="24">
        <v>3985.64</v>
      </c>
      <c r="O1852" s="24">
        <v>4689.32</v>
      </c>
      <c r="P1852" s="24">
        <v>6241.95</v>
      </c>
      <c r="Q1852" s="24">
        <v>0</v>
      </c>
      <c r="R1852" s="24">
        <v>2260.6999999999998</v>
      </c>
      <c r="S1852" s="24">
        <v>2540.7399999999998</v>
      </c>
      <c r="T1852" s="24">
        <v>2841.38</v>
      </c>
      <c r="U1852" s="24">
        <v>3240.15</v>
      </c>
      <c r="V1852" s="26">
        <v>0</v>
      </c>
      <c r="W1852" s="26">
        <v>293.63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3544.62</v>
      </c>
      <c r="E1853" s="24">
        <v>3987.05</v>
      </c>
      <c r="F1853" s="24">
        <v>4690.7299999999996</v>
      </c>
      <c r="G1853" s="24">
        <v>6243.36</v>
      </c>
      <c r="H1853" s="24">
        <v>0</v>
      </c>
      <c r="I1853" s="24">
        <v>2262.11</v>
      </c>
      <c r="J1853" s="24">
        <v>2542.15</v>
      </c>
      <c r="K1853" s="24">
        <v>2842.79</v>
      </c>
      <c r="L1853" s="24">
        <v>3241.56</v>
      </c>
      <c r="M1853" s="24">
        <v>3522.49</v>
      </c>
      <c r="N1853" s="24">
        <v>3964.92</v>
      </c>
      <c r="O1853" s="24">
        <v>4668.6000000000004</v>
      </c>
      <c r="P1853" s="24">
        <v>6221.23</v>
      </c>
      <c r="Q1853" s="24">
        <v>0</v>
      </c>
      <c r="R1853" s="24">
        <v>2239.98</v>
      </c>
      <c r="S1853" s="24">
        <v>2520.02</v>
      </c>
      <c r="T1853" s="24">
        <v>2820.66</v>
      </c>
      <c r="U1853" s="24">
        <v>3219.43</v>
      </c>
      <c r="V1853" s="26">
        <v>0</v>
      </c>
      <c r="W1853" s="26">
        <v>253.44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3574.77</v>
      </c>
      <c r="E1854" s="24">
        <v>4017.2</v>
      </c>
      <c r="F1854" s="24">
        <v>4720.88</v>
      </c>
      <c r="G1854" s="24">
        <v>6273.51</v>
      </c>
      <c r="H1854" s="24">
        <v>0</v>
      </c>
      <c r="I1854" s="24">
        <v>2292.2600000000002</v>
      </c>
      <c r="J1854" s="24">
        <v>2572.3000000000002</v>
      </c>
      <c r="K1854" s="24">
        <v>2872.94</v>
      </c>
      <c r="L1854" s="24">
        <v>3271.71</v>
      </c>
      <c r="M1854" s="24">
        <v>3552.64</v>
      </c>
      <c r="N1854" s="24">
        <v>3995.07</v>
      </c>
      <c r="O1854" s="24">
        <v>4698.75</v>
      </c>
      <c r="P1854" s="24">
        <v>6251.38</v>
      </c>
      <c r="Q1854" s="24">
        <v>0</v>
      </c>
      <c r="R1854" s="24">
        <v>2270.13</v>
      </c>
      <c r="S1854" s="24">
        <v>2550.17</v>
      </c>
      <c r="T1854" s="24">
        <v>2850.81</v>
      </c>
      <c r="U1854" s="24">
        <v>3249.58</v>
      </c>
      <c r="V1854" s="26">
        <v>0</v>
      </c>
      <c r="W1854" s="26">
        <v>244.89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3449.56</v>
      </c>
      <c r="E1855" s="24">
        <v>3891.99</v>
      </c>
      <c r="F1855" s="24">
        <v>4595.67</v>
      </c>
      <c r="G1855" s="24">
        <v>6148.3</v>
      </c>
      <c r="H1855" s="24">
        <v>0</v>
      </c>
      <c r="I1855" s="24">
        <v>2167.0500000000002</v>
      </c>
      <c r="J1855" s="24">
        <v>2447.09</v>
      </c>
      <c r="K1855" s="24">
        <v>2747.73</v>
      </c>
      <c r="L1855" s="24">
        <v>3146.5</v>
      </c>
      <c r="M1855" s="24">
        <v>3427.43</v>
      </c>
      <c r="N1855" s="24">
        <v>3869.86</v>
      </c>
      <c r="O1855" s="24">
        <v>4573.54</v>
      </c>
      <c r="P1855" s="24">
        <v>6126.17</v>
      </c>
      <c r="Q1855" s="24">
        <v>0</v>
      </c>
      <c r="R1855" s="24">
        <v>2144.92</v>
      </c>
      <c r="S1855" s="24">
        <v>2424.96</v>
      </c>
      <c r="T1855" s="24">
        <v>2725.6</v>
      </c>
      <c r="U1855" s="24">
        <v>3124.37</v>
      </c>
      <c r="V1855" s="26">
        <v>0</v>
      </c>
      <c r="W1855" s="26">
        <v>677.27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3061.44</v>
      </c>
      <c r="E1856" s="24">
        <v>3503.87</v>
      </c>
      <c r="F1856" s="24">
        <v>4207.55</v>
      </c>
      <c r="G1856" s="24">
        <v>5760.18</v>
      </c>
      <c r="H1856" s="24">
        <v>0</v>
      </c>
      <c r="I1856" s="24">
        <v>1778.93</v>
      </c>
      <c r="J1856" s="24">
        <v>2058.9699999999998</v>
      </c>
      <c r="K1856" s="24">
        <v>2359.61</v>
      </c>
      <c r="L1856" s="24">
        <v>2758.38</v>
      </c>
      <c r="M1856" s="24">
        <v>3039.31</v>
      </c>
      <c r="N1856" s="24">
        <v>3481.74</v>
      </c>
      <c r="O1856" s="24">
        <v>4185.42</v>
      </c>
      <c r="P1856" s="24">
        <v>5738.05</v>
      </c>
      <c r="Q1856" s="24">
        <v>0</v>
      </c>
      <c r="R1856" s="24">
        <v>1756.8</v>
      </c>
      <c r="S1856" s="24">
        <v>2036.84</v>
      </c>
      <c r="T1856" s="24">
        <v>2337.48</v>
      </c>
      <c r="U1856" s="24">
        <v>2736.25</v>
      </c>
      <c r="V1856" s="26">
        <v>0</v>
      </c>
      <c r="W1856" s="26">
        <v>402.36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2973.18</v>
      </c>
      <c r="E1857" s="24">
        <v>3415.61</v>
      </c>
      <c r="F1857" s="24">
        <v>4119.29</v>
      </c>
      <c r="G1857" s="24">
        <v>5671.92</v>
      </c>
      <c r="H1857" s="24">
        <v>0</v>
      </c>
      <c r="I1857" s="24">
        <v>1690.67</v>
      </c>
      <c r="J1857" s="24">
        <v>1970.71</v>
      </c>
      <c r="K1857" s="24">
        <v>2271.35</v>
      </c>
      <c r="L1857" s="24">
        <v>2670.12</v>
      </c>
      <c r="M1857" s="24">
        <v>2951.05</v>
      </c>
      <c r="N1857" s="24">
        <v>3393.48</v>
      </c>
      <c r="O1857" s="24">
        <v>4097.16</v>
      </c>
      <c r="P1857" s="24">
        <v>5649.79</v>
      </c>
      <c r="Q1857" s="24">
        <v>0</v>
      </c>
      <c r="R1857" s="24">
        <v>1668.54</v>
      </c>
      <c r="S1857" s="24">
        <v>1948.58</v>
      </c>
      <c r="T1857" s="24">
        <v>2249.2199999999998</v>
      </c>
      <c r="U1857" s="24">
        <v>2647.99</v>
      </c>
      <c r="V1857" s="26">
        <v>0</v>
      </c>
      <c r="W1857" s="26">
        <v>184.83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2815.44</v>
      </c>
      <c r="E1858" s="24">
        <v>3257.87</v>
      </c>
      <c r="F1858" s="24">
        <v>3961.55</v>
      </c>
      <c r="G1858" s="24">
        <v>5514.18</v>
      </c>
      <c r="H1858" s="24">
        <v>0</v>
      </c>
      <c r="I1858" s="24">
        <v>1532.93</v>
      </c>
      <c r="J1858" s="24">
        <v>1812.97</v>
      </c>
      <c r="K1858" s="24">
        <v>2113.61</v>
      </c>
      <c r="L1858" s="24">
        <v>2512.38</v>
      </c>
      <c r="M1858" s="24">
        <v>2793.31</v>
      </c>
      <c r="N1858" s="24">
        <v>3235.74</v>
      </c>
      <c r="O1858" s="24">
        <v>3939.42</v>
      </c>
      <c r="P1858" s="24">
        <v>5492.05</v>
      </c>
      <c r="Q1858" s="24">
        <v>0</v>
      </c>
      <c r="R1858" s="24">
        <v>1510.8</v>
      </c>
      <c r="S1858" s="24">
        <v>1790.84</v>
      </c>
      <c r="T1858" s="24">
        <v>2091.48</v>
      </c>
      <c r="U1858" s="24">
        <v>2490.25</v>
      </c>
      <c r="V1858" s="26">
        <v>5.22</v>
      </c>
      <c r="W1858" s="26">
        <v>0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2742.8</v>
      </c>
      <c r="E1859" s="24">
        <v>3185.23</v>
      </c>
      <c r="F1859" s="24">
        <v>3888.91</v>
      </c>
      <c r="G1859" s="24">
        <v>5441.54</v>
      </c>
      <c r="H1859" s="24">
        <v>0</v>
      </c>
      <c r="I1859" s="24">
        <v>1460.29</v>
      </c>
      <c r="J1859" s="24">
        <v>1740.33</v>
      </c>
      <c r="K1859" s="24">
        <v>2040.97</v>
      </c>
      <c r="L1859" s="24">
        <v>2439.7399999999998</v>
      </c>
      <c r="M1859" s="24">
        <v>2720.67</v>
      </c>
      <c r="N1859" s="24">
        <v>3163.1</v>
      </c>
      <c r="O1859" s="24">
        <v>3866.78</v>
      </c>
      <c r="P1859" s="24">
        <v>5419.41</v>
      </c>
      <c r="Q1859" s="24">
        <v>0</v>
      </c>
      <c r="R1859" s="24">
        <v>1438.16</v>
      </c>
      <c r="S1859" s="24">
        <v>1718.2</v>
      </c>
      <c r="T1859" s="24">
        <v>2018.84</v>
      </c>
      <c r="U1859" s="24">
        <v>2417.61</v>
      </c>
      <c r="V1859" s="26">
        <v>0</v>
      </c>
      <c r="W1859" s="26">
        <v>53.32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2620.14</v>
      </c>
      <c r="E1860" s="24">
        <v>3062.57</v>
      </c>
      <c r="F1860" s="24">
        <v>3766.25</v>
      </c>
      <c r="G1860" s="24">
        <v>5318.88</v>
      </c>
      <c r="H1860" s="24">
        <v>0</v>
      </c>
      <c r="I1860" s="24">
        <v>1337.63</v>
      </c>
      <c r="J1860" s="24">
        <v>1617.67</v>
      </c>
      <c r="K1860" s="24">
        <v>1918.31</v>
      </c>
      <c r="L1860" s="24">
        <v>2317.08</v>
      </c>
      <c r="M1860" s="24">
        <v>2598.0100000000002</v>
      </c>
      <c r="N1860" s="24">
        <v>3040.44</v>
      </c>
      <c r="O1860" s="24">
        <v>3744.12</v>
      </c>
      <c r="P1860" s="24">
        <v>5296.75</v>
      </c>
      <c r="Q1860" s="24">
        <v>0</v>
      </c>
      <c r="R1860" s="24">
        <v>1315.5</v>
      </c>
      <c r="S1860" s="24">
        <v>1595.54</v>
      </c>
      <c r="T1860" s="24">
        <v>1896.18</v>
      </c>
      <c r="U1860" s="24">
        <v>2294.9499999999998</v>
      </c>
      <c r="V1860" s="26">
        <v>0</v>
      </c>
      <c r="W1860" s="26">
        <v>42.41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2585.36</v>
      </c>
      <c r="E1861" s="24">
        <v>3027.79</v>
      </c>
      <c r="F1861" s="24">
        <v>3731.47</v>
      </c>
      <c r="G1861" s="24">
        <v>5284.1</v>
      </c>
      <c r="H1861" s="24">
        <v>0</v>
      </c>
      <c r="I1861" s="24">
        <v>1302.8499999999999</v>
      </c>
      <c r="J1861" s="24">
        <v>1582.89</v>
      </c>
      <c r="K1861" s="24">
        <v>1883.53</v>
      </c>
      <c r="L1861" s="24">
        <v>2282.3000000000002</v>
      </c>
      <c r="M1861" s="24">
        <v>2563.23</v>
      </c>
      <c r="N1861" s="24">
        <v>3005.66</v>
      </c>
      <c r="O1861" s="24">
        <v>3709.34</v>
      </c>
      <c r="P1861" s="24">
        <v>5261.97</v>
      </c>
      <c r="Q1861" s="24">
        <v>0</v>
      </c>
      <c r="R1861" s="24">
        <v>1280.72</v>
      </c>
      <c r="S1861" s="24">
        <v>1560.76</v>
      </c>
      <c r="T1861" s="24">
        <v>1861.4</v>
      </c>
      <c r="U1861" s="24">
        <v>2260.17</v>
      </c>
      <c r="V1861" s="26">
        <v>0</v>
      </c>
      <c r="W1861" s="26">
        <v>11.95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2607.4699999999998</v>
      </c>
      <c r="E1862" s="24">
        <v>3049.9</v>
      </c>
      <c r="F1862" s="24">
        <v>3753.58</v>
      </c>
      <c r="G1862" s="24">
        <v>5306.21</v>
      </c>
      <c r="H1862" s="24">
        <v>0</v>
      </c>
      <c r="I1862" s="24">
        <v>1324.96</v>
      </c>
      <c r="J1862" s="24">
        <v>1605</v>
      </c>
      <c r="K1862" s="24">
        <v>1905.64</v>
      </c>
      <c r="L1862" s="24">
        <v>2304.41</v>
      </c>
      <c r="M1862" s="24">
        <v>2585.34</v>
      </c>
      <c r="N1862" s="24">
        <v>3027.77</v>
      </c>
      <c r="O1862" s="24">
        <v>3731.45</v>
      </c>
      <c r="P1862" s="24">
        <v>5284.08</v>
      </c>
      <c r="Q1862" s="24">
        <v>0</v>
      </c>
      <c r="R1862" s="24">
        <v>1302.83</v>
      </c>
      <c r="S1862" s="24">
        <v>1582.87</v>
      </c>
      <c r="T1862" s="24">
        <v>1883.51</v>
      </c>
      <c r="U1862" s="24">
        <v>2282.2800000000002</v>
      </c>
      <c r="V1862" s="26">
        <v>82.68</v>
      </c>
      <c r="W1862" s="26">
        <v>0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2772.46</v>
      </c>
      <c r="E1863" s="24">
        <v>3214.89</v>
      </c>
      <c r="F1863" s="24">
        <v>3918.57</v>
      </c>
      <c r="G1863" s="24">
        <v>5471.2</v>
      </c>
      <c r="H1863" s="24">
        <v>0</v>
      </c>
      <c r="I1863" s="24">
        <v>1489.95</v>
      </c>
      <c r="J1863" s="24">
        <v>1769.99</v>
      </c>
      <c r="K1863" s="24">
        <v>2070.63</v>
      </c>
      <c r="L1863" s="24">
        <v>2469.4</v>
      </c>
      <c r="M1863" s="24">
        <v>2750.33</v>
      </c>
      <c r="N1863" s="24">
        <v>3192.76</v>
      </c>
      <c r="O1863" s="24">
        <v>3896.44</v>
      </c>
      <c r="P1863" s="24">
        <v>5449.07</v>
      </c>
      <c r="Q1863" s="24">
        <v>0</v>
      </c>
      <c r="R1863" s="24">
        <v>1467.82</v>
      </c>
      <c r="S1863" s="24">
        <v>1747.86</v>
      </c>
      <c r="T1863" s="24">
        <v>2048.5</v>
      </c>
      <c r="U1863" s="24">
        <v>2447.27</v>
      </c>
      <c r="V1863" s="26">
        <v>110.06</v>
      </c>
      <c r="W1863" s="26">
        <v>0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2994.33</v>
      </c>
      <c r="E1864" s="24">
        <v>3436.76</v>
      </c>
      <c r="F1864" s="24">
        <v>4140.4399999999996</v>
      </c>
      <c r="G1864" s="24">
        <v>5693.07</v>
      </c>
      <c r="H1864" s="24">
        <v>0</v>
      </c>
      <c r="I1864" s="24">
        <v>1711.82</v>
      </c>
      <c r="J1864" s="24">
        <v>1991.86</v>
      </c>
      <c r="K1864" s="24">
        <v>2292.5</v>
      </c>
      <c r="L1864" s="24">
        <v>2691.27</v>
      </c>
      <c r="M1864" s="24">
        <v>2972.2</v>
      </c>
      <c r="N1864" s="24">
        <v>3414.63</v>
      </c>
      <c r="O1864" s="24">
        <v>4118.3100000000004</v>
      </c>
      <c r="P1864" s="24">
        <v>5670.94</v>
      </c>
      <c r="Q1864" s="24">
        <v>0</v>
      </c>
      <c r="R1864" s="24">
        <v>1689.69</v>
      </c>
      <c r="S1864" s="24">
        <v>1969.73</v>
      </c>
      <c r="T1864" s="24">
        <v>2270.37</v>
      </c>
      <c r="U1864" s="24">
        <v>2669.14</v>
      </c>
      <c r="V1864" s="26">
        <v>0</v>
      </c>
      <c r="W1864" s="26">
        <v>21.16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3352</v>
      </c>
      <c r="E1865" s="24">
        <v>3794.43</v>
      </c>
      <c r="F1865" s="24">
        <v>4498.1099999999997</v>
      </c>
      <c r="G1865" s="24">
        <v>6050.74</v>
      </c>
      <c r="H1865" s="24">
        <v>0</v>
      </c>
      <c r="I1865" s="24">
        <v>2069.4899999999998</v>
      </c>
      <c r="J1865" s="24">
        <v>2349.5300000000002</v>
      </c>
      <c r="K1865" s="24">
        <v>2650.17</v>
      </c>
      <c r="L1865" s="24">
        <v>3048.94</v>
      </c>
      <c r="M1865" s="24">
        <v>3329.87</v>
      </c>
      <c r="N1865" s="24">
        <v>3772.3</v>
      </c>
      <c r="O1865" s="24">
        <v>4475.9799999999996</v>
      </c>
      <c r="P1865" s="24">
        <v>6028.61</v>
      </c>
      <c r="Q1865" s="24">
        <v>0</v>
      </c>
      <c r="R1865" s="24">
        <v>2047.36</v>
      </c>
      <c r="S1865" s="24">
        <v>2327.4</v>
      </c>
      <c r="T1865" s="24">
        <v>2628.04</v>
      </c>
      <c r="U1865" s="24">
        <v>3026.81</v>
      </c>
      <c r="V1865" s="26">
        <v>77.13</v>
      </c>
      <c r="W1865" s="26">
        <v>0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3366.41</v>
      </c>
      <c r="E1866" s="24">
        <v>3808.84</v>
      </c>
      <c r="F1866" s="24">
        <v>4512.5200000000004</v>
      </c>
      <c r="G1866" s="24">
        <v>6065.15</v>
      </c>
      <c r="H1866" s="24">
        <v>0</v>
      </c>
      <c r="I1866" s="24">
        <v>2083.9</v>
      </c>
      <c r="J1866" s="24">
        <v>2363.94</v>
      </c>
      <c r="K1866" s="24">
        <v>2664.58</v>
      </c>
      <c r="L1866" s="24">
        <v>3063.35</v>
      </c>
      <c r="M1866" s="24">
        <v>3344.28</v>
      </c>
      <c r="N1866" s="24">
        <v>3786.71</v>
      </c>
      <c r="O1866" s="24">
        <v>4490.3900000000003</v>
      </c>
      <c r="P1866" s="24">
        <v>6043.02</v>
      </c>
      <c r="Q1866" s="24">
        <v>0</v>
      </c>
      <c r="R1866" s="24">
        <v>2061.77</v>
      </c>
      <c r="S1866" s="24">
        <v>2341.81</v>
      </c>
      <c r="T1866" s="24">
        <v>2642.45</v>
      </c>
      <c r="U1866" s="24">
        <v>3041.22</v>
      </c>
      <c r="V1866" s="26">
        <v>169.16</v>
      </c>
      <c r="W1866" s="26">
        <v>0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3345.5</v>
      </c>
      <c r="E1867" s="24">
        <v>3787.93</v>
      </c>
      <c r="F1867" s="24">
        <v>4491.6099999999997</v>
      </c>
      <c r="G1867" s="24">
        <v>6044.24</v>
      </c>
      <c r="H1867" s="24">
        <v>0</v>
      </c>
      <c r="I1867" s="24">
        <v>2062.9899999999998</v>
      </c>
      <c r="J1867" s="24">
        <v>2343.0300000000002</v>
      </c>
      <c r="K1867" s="24">
        <v>2643.67</v>
      </c>
      <c r="L1867" s="24">
        <v>3042.44</v>
      </c>
      <c r="M1867" s="24">
        <v>3323.37</v>
      </c>
      <c r="N1867" s="24">
        <v>3765.8</v>
      </c>
      <c r="O1867" s="24">
        <v>4469.4799999999996</v>
      </c>
      <c r="P1867" s="24">
        <v>6022.11</v>
      </c>
      <c r="Q1867" s="24">
        <v>0</v>
      </c>
      <c r="R1867" s="24">
        <v>2040.86</v>
      </c>
      <c r="S1867" s="24">
        <v>2320.9</v>
      </c>
      <c r="T1867" s="24">
        <v>2621.54</v>
      </c>
      <c r="U1867" s="24">
        <v>3020.31</v>
      </c>
      <c r="V1867" s="26">
        <v>133.72</v>
      </c>
      <c r="W1867" s="26">
        <v>0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3370.6</v>
      </c>
      <c r="E1868" s="24">
        <v>3813.03</v>
      </c>
      <c r="F1868" s="24">
        <v>4516.71</v>
      </c>
      <c r="G1868" s="24">
        <v>6069.34</v>
      </c>
      <c r="H1868" s="24">
        <v>0</v>
      </c>
      <c r="I1868" s="24">
        <v>2088.09</v>
      </c>
      <c r="J1868" s="24">
        <v>2368.13</v>
      </c>
      <c r="K1868" s="24">
        <v>2668.77</v>
      </c>
      <c r="L1868" s="24">
        <v>3067.54</v>
      </c>
      <c r="M1868" s="24">
        <v>3348.47</v>
      </c>
      <c r="N1868" s="24">
        <v>3790.9</v>
      </c>
      <c r="O1868" s="24">
        <v>4494.58</v>
      </c>
      <c r="P1868" s="24">
        <v>6047.21</v>
      </c>
      <c r="Q1868" s="24">
        <v>0</v>
      </c>
      <c r="R1868" s="24">
        <v>2065.96</v>
      </c>
      <c r="S1868" s="24">
        <v>2346</v>
      </c>
      <c r="T1868" s="24">
        <v>2646.64</v>
      </c>
      <c r="U1868" s="24">
        <v>3045.41</v>
      </c>
      <c r="V1868" s="26">
        <v>136.78</v>
      </c>
      <c r="W1868" s="26">
        <v>0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3357.25</v>
      </c>
      <c r="E1869" s="24">
        <v>3799.68</v>
      </c>
      <c r="F1869" s="24">
        <v>4503.3599999999997</v>
      </c>
      <c r="G1869" s="24">
        <v>6055.99</v>
      </c>
      <c r="H1869" s="24">
        <v>0</v>
      </c>
      <c r="I1869" s="24">
        <v>2074.7399999999998</v>
      </c>
      <c r="J1869" s="24">
        <v>2354.7800000000002</v>
      </c>
      <c r="K1869" s="24">
        <v>2655.42</v>
      </c>
      <c r="L1869" s="24">
        <v>3054.19</v>
      </c>
      <c r="M1869" s="24">
        <v>3335.12</v>
      </c>
      <c r="N1869" s="24">
        <v>3777.55</v>
      </c>
      <c r="O1869" s="24">
        <v>4481.2299999999996</v>
      </c>
      <c r="P1869" s="24">
        <v>6033.86</v>
      </c>
      <c r="Q1869" s="24">
        <v>0</v>
      </c>
      <c r="R1869" s="24">
        <v>2052.61</v>
      </c>
      <c r="S1869" s="24">
        <v>2332.65</v>
      </c>
      <c r="T1869" s="24">
        <v>2633.29</v>
      </c>
      <c r="U1869" s="24">
        <v>3032.06</v>
      </c>
      <c r="V1869" s="26">
        <v>141.07</v>
      </c>
      <c r="W1869" s="26">
        <v>0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3362.49</v>
      </c>
      <c r="E1870" s="24">
        <v>3804.92</v>
      </c>
      <c r="F1870" s="24">
        <v>4508.6000000000004</v>
      </c>
      <c r="G1870" s="24">
        <v>6061.23</v>
      </c>
      <c r="H1870" s="24">
        <v>0</v>
      </c>
      <c r="I1870" s="24">
        <v>2079.98</v>
      </c>
      <c r="J1870" s="24">
        <v>2360.02</v>
      </c>
      <c r="K1870" s="24">
        <v>2660.66</v>
      </c>
      <c r="L1870" s="24">
        <v>3059.43</v>
      </c>
      <c r="M1870" s="24">
        <v>3340.36</v>
      </c>
      <c r="N1870" s="24">
        <v>3782.79</v>
      </c>
      <c r="O1870" s="24">
        <v>4486.47</v>
      </c>
      <c r="P1870" s="24">
        <v>6039.1</v>
      </c>
      <c r="Q1870" s="24">
        <v>0</v>
      </c>
      <c r="R1870" s="24">
        <v>2057.85</v>
      </c>
      <c r="S1870" s="24">
        <v>2337.89</v>
      </c>
      <c r="T1870" s="24">
        <v>2638.53</v>
      </c>
      <c r="U1870" s="24">
        <v>3037.3</v>
      </c>
      <c r="V1870" s="26">
        <v>134.59</v>
      </c>
      <c r="W1870" s="26">
        <v>0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3367.4</v>
      </c>
      <c r="E1871" s="24">
        <v>3809.83</v>
      </c>
      <c r="F1871" s="24">
        <v>4513.51</v>
      </c>
      <c r="G1871" s="24">
        <v>6066.14</v>
      </c>
      <c r="H1871" s="24">
        <v>0</v>
      </c>
      <c r="I1871" s="24">
        <v>2084.89</v>
      </c>
      <c r="J1871" s="24">
        <v>2364.9299999999998</v>
      </c>
      <c r="K1871" s="24">
        <v>2665.57</v>
      </c>
      <c r="L1871" s="24">
        <v>3064.34</v>
      </c>
      <c r="M1871" s="24">
        <v>3345.27</v>
      </c>
      <c r="N1871" s="24">
        <v>3787.7</v>
      </c>
      <c r="O1871" s="24">
        <v>4491.38</v>
      </c>
      <c r="P1871" s="24">
        <v>6044.01</v>
      </c>
      <c r="Q1871" s="24">
        <v>0</v>
      </c>
      <c r="R1871" s="24">
        <v>2062.7600000000002</v>
      </c>
      <c r="S1871" s="24">
        <v>2342.8000000000002</v>
      </c>
      <c r="T1871" s="24">
        <v>2643.44</v>
      </c>
      <c r="U1871" s="24">
        <v>3042.21</v>
      </c>
      <c r="V1871" s="26">
        <v>111.55</v>
      </c>
      <c r="W1871" s="26">
        <v>0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3393.45</v>
      </c>
      <c r="E1872" s="24">
        <v>3835.88</v>
      </c>
      <c r="F1872" s="24">
        <v>4539.5600000000004</v>
      </c>
      <c r="G1872" s="24">
        <v>6092.19</v>
      </c>
      <c r="H1872" s="24">
        <v>0</v>
      </c>
      <c r="I1872" s="24">
        <v>2110.94</v>
      </c>
      <c r="J1872" s="24">
        <v>2390.98</v>
      </c>
      <c r="K1872" s="24">
        <v>2691.62</v>
      </c>
      <c r="L1872" s="24">
        <v>3090.39</v>
      </c>
      <c r="M1872" s="24">
        <v>3371.32</v>
      </c>
      <c r="N1872" s="24">
        <v>3813.75</v>
      </c>
      <c r="O1872" s="24">
        <v>4517.43</v>
      </c>
      <c r="P1872" s="24">
        <v>6070.06</v>
      </c>
      <c r="Q1872" s="24">
        <v>0</v>
      </c>
      <c r="R1872" s="24">
        <v>2088.81</v>
      </c>
      <c r="S1872" s="24">
        <v>2368.85</v>
      </c>
      <c r="T1872" s="24">
        <v>2669.49</v>
      </c>
      <c r="U1872" s="24">
        <v>3068.26</v>
      </c>
      <c r="V1872" s="26">
        <v>109.48</v>
      </c>
      <c r="W1872" s="26">
        <v>0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3395.32</v>
      </c>
      <c r="E1873" s="24">
        <v>3837.75</v>
      </c>
      <c r="F1873" s="24">
        <v>4541.43</v>
      </c>
      <c r="G1873" s="24">
        <v>6094.06</v>
      </c>
      <c r="H1873" s="24">
        <v>0</v>
      </c>
      <c r="I1873" s="24">
        <v>2112.81</v>
      </c>
      <c r="J1873" s="24">
        <v>2392.85</v>
      </c>
      <c r="K1873" s="24">
        <v>2693.49</v>
      </c>
      <c r="L1873" s="24">
        <v>3092.26</v>
      </c>
      <c r="M1873" s="24">
        <v>3373.19</v>
      </c>
      <c r="N1873" s="24">
        <v>3815.62</v>
      </c>
      <c r="O1873" s="24">
        <v>4519.3</v>
      </c>
      <c r="P1873" s="24">
        <v>6071.93</v>
      </c>
      <c r="Q1873" s="24">
        <v>0</v>
      </c>
      <c r="R1873" s="24">
        <v>2090.6799999999998</v>
      </c>
      <c r="S1873" s="24">
        <v>2370.7199999999998</v>
      </c>
      <c r="T1873" s="24">
        <v>2671.36</v>
      </c>
      <c r="U1873" s="24">
        <v>3070.13</v>
      </c>
      <c r="V1873" s="26">
        <v>70.92</v>
      </c>
      <c r="W1873" s="26">
        <v>0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3413.11</v>
      </c>
      <c r="E1874" s="24">
        <v>3855.54</v>
      </c>
      <c r="F1874" s="24">
        <v>4559.22</v>
      </c>
      <c r="G1874" s="24">
        <v>6111.85</v>
      </c>
      <c r="H1874" s="24">
        <v>0</v>
      </c>
      <c r="I1874" s="24">
        <v>2130.6</v>
      </c>
      <c r="J1874" s="24">
        <v>2410.64</v>
      </c>
      <c r="K1874" s="24">
        <v>2711.28</v>
      </c>
      <c r="L1874" s="24">
        <v>3110.05</v>
      </c>
      <c r="M1874" s="24">
        <v>3390.98</v>
      </c>
      <c r="N1874" s="24">
        <v>3833.41</v>
      </c>
      <c r="O1874" s="24">
        <v>4537.09</v>
      </c>
      <c r="P1874" s="24">
        <v>6089.72</v>
      </c>
      <c r="Q1874" s="24">
        <v>0</v>
      </c>
      <c r="R1874" s="24">
        <v>2108.4699999999998</v>
      </c>
      <c r="S1874" s="24">
        <v>2388.5100000000002</v>
      </c>
      <c r="T1874" s="24">
        <v>2689.15</v>
      </c>
      <c r="U1874" s="24">
        <v>3087.92</v>
      </c>
      <c r="V1874" s="26">
        <v>0</v>
      </c>
      <c r="W1874" s="26">
        <v>18.579999999999998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3419.99</v>
      </c>
      <c r="E1875" s="24">
        <v>3862.42</v>
      </c>
      <c r="F1875" s="24">
        <v>4566.1000000000004</v>
      </c>
      <c r="G1875" s="24">
        <v>6118.73</v>
      </c>
      <c r="H1875" s="24">
        <v>0</v>
      </c>
      <c r="I1875" s="24">
        <v>2137.48</v>
      </c>
      <c r="J1875" s="24">
        <v>2417.52</v>
      </c>
      <c r="K1875" s="24">
        <v>2718.16</v>
      </c>
      <c r="L1875" s="24">
        <v>3116.93</v>
      </c>
      <c r="M1875" s="24">
        <v>3397.86</v>
      </c>
      <c r="N1875" s="24">
        <v>3840.29</v>
      </c>
      <c r="O1875" s="24">
        <v>4543.97</v>
      </c>
      <c r="P1875" s="24">
        <v>6096.6</v>
      </c>
      <c r="Q1875" s="24">
        <v>0</v>
      </c>
      <c r="R1875" s="24">
        <v>2115.35</v>
      </c>
      <c r="S1875" s="24">
        <v>2395.39</v>
      </c>
      <c r="T1875" s="24">
        <v>2696.03</v>
      </c>
      <c r="U1875" s="24">
        <v>3094.8</v>
      </c>
      <c r="V1875" s="26">
        <v>0</v>
      </c>
      <c r="W1875" s="26">
        <v>87.86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3448.38</v>
      </c>
      <c r="E1876" s="24">
        <v>3890.81</v>
      </c>
      <c r="F1876" s="24">
        <v>4594.49</v>
      </c>
      <c r="G1876" s="24">
        <v>6147.12</v>
      </c>
      <c r="H1876" s="24">
        <v>0</v>
      </c>
      <c r="I1876" s="24">
        <v>2165.87</v>
      </c>
      <c r="J1876" s="24">
        <v>2445.91</v>
      </c>
      <c r="K1876" s="24">
        <v>2746.55</v>
      </c>
      <c r="L1876" s="24">
        <v>3145.32</v>
      </c>
      <c r="M1876" s="24">
        <v>3426.25</v>
      </c>
      <c r="N1876" s="24">
        <v>3868.68</v>
      </c>
      <c r="O1876" s="24">
        <v>4572.3599999999997</v>
      </c>
      <c r="P1876" s="24">
        <v>6124.99</v>
      </c>
      <c r="Q1876" s="24">
        <v>0</v>
      </c>
      <c r="R1876" s="24">
        <v>2143.7399999999998</v>
      </c>
      <c r="S1876" s="24">
        <v>2423.7800000000002</v>
      </c>
      <c r="T1876" s="24">
        <v>2724.42</v>
      </c>
      <c r="U1876" s="24">
        <v>3123.19</v>
      </c>
      <c r="V1876" s="26">
        <v>0</v>
      </c>
      <c r="W1876" s="26">
        <v>322.04000000000002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3448.87</v>
      </c>
      <c r="E1877" s="24">
        <v>3891.3</v>
      </c>
      <c r="F1877" s="24">
        <v>4594.9799999999996</v>
      </c>
      <c r="G1877" s="24">
        <v>6147.61</v>
      </c>
      <c r="H1877" s="24">
        <v>0</v>
      </c>
      <c r="I1877" s="24">
        <v>2166.36</v>
      </c>
      <c r="J1877" s="24">
        <v>2446.4</v>
      </c>
      <c r="K1877" s="24">
        <v>2747.04</v>
      </c>
      <c r="L1877" s="24">
        <v>3145.81</v>
      </c>
      <c r="M1877" s="24">
        <v>3426.74</v>
      </c>
      <c r="N1877" s="24">
        <v>3869.17</v>
      </c>
      <c r="O1877" s="24">
        <v>4572.8500000000004</v>
      </c>
      <c r="P1877" s="24">
        <v>6125.48</v>
      </c>
      <c r="Q1877" s="24">
        <v>0</v>
      </c>
      <c r="R1877" s="24">
        <v>2144.23</v>
      </c>
      <c r="S1877" s="24">
        <v>2424.27</v>
      </c>
      <c r="T1877" s="24">
        <v>2724.91</v>
      </c>
      <c r="U1877" s="24">
        <v>3123.68</v>
      </c>
      <c r="V1877" s="26">
        <v>0</v>
      </c>
      <c r="W1877" s="26">
        <v>222.03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3498.66</v>
      </c>
      <c r="E1878" s="24">
        <v>3941.09</v>
      </c>
      <c r="F1878" s="24">
        <v>4644.7700000000004</v>
      </c>
      <c r="G1878" s="24">
        <v>6197.4</v>
      </c>
      <c r="H1878" s="24">
        <v>0</v>
      </c>
      <c r="I1878" s="24">
        <v>2216.15</v>
      </c>
      <c r="J1878" s="24">
        <v>2496.19</v>
      </c>
      <c r="K1878" s="24">
        <v>2796.83</v>
      </c>
      <c r="L1878" s="24">
        <v>3195.6</v>
      </c>
      <c r="M1878" s="24">
        <v>3476.53</v>
      </c>
      <c r="N1878" s="24">
        <v>3918.96</v>
      </c>
      <c r="O1878" s="24">
        <v>4622.6400000000003</v>
      </c>
      <c r="P1878" s="24">
        <v>6175.27</v>
      </c>
      <c r="Q1878" s="24">
        <v>0</v>
      </c>
      <c r="R1878" s="24">
        <v>2194.02</v>
      </c>
      <c r="S1878" s="24">
        <v>2474.06</v>
      </c>
      <c r="T1878" s="24">
        <v>2774.7</v>
      </c>
      <c r="U1878" s="24">
        <v>3173.47</v>
      </c>
      <c r="V1878" s="26">
        <v>0</v>
      </c>
      <c r="W1878" s="26">
        <v>302.75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3414.33</v>
      </c>
      <c r="E1879" s="24">
        <v>3856.76</v>
      </c>
      <c r="F1879" s="24">
        <v>4560.4399999999996</v>
      </c>
      <c r="G1879" s="24">
        <v>6113.07</v>
      </c>
      <c r="H1879" s="24">
        <v>0</v>
      </c>
      <c r="I1879" s="24">
        <v>2131.8200000000002</v>
      </c>
      <c r="J1879" s="24">
        <v>2411.86</v>
      </c>
      <c r="K1879" s="24">
        <v>2712.5</v>
      </c>
      <c r="L1879" s="24">
        <v>3111.27</v>
      </c>
      <c r="M1879" s="24">
        <v>3392.2</v>
      </c>
      <c r="N1879" s="24">
        <v>3834.63</v>
      </c>
      <c r="O1879" s="24">
        <v>4538.3100000000004</v>
      </c>
      <c r="P1879" s="24">
        <v>6090.94</v>
      </c>
      <c r="Q1879" s="24">
        <v>0</v>
      </c>
      <c r="R1879" s="24">
        <v>2109.69</v>
      </c>
      <c r="S1879" s="24">
        <v>2389.73</v>
      </c>
      <c r="T1879" s="24">
        <v>2690.37</v>
      </c>
      <c r="U1879" s="24">
        <v>3089.14</v>
      </c>
      <c r="V1879" s="26">
        <v>0</v>
      </c>
      <c r="W1879" s="26">
        <v>698.43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3131.1</v>
      </c>
      <c r="E1880" s="24">
        <v>3573.53</v>
      </c>
      <c r="F1880" s="24">
        <v>4277.21</v>
      </c>
      <c r="G1880" s="24">
        <v>5829.84</v>
      </c>
      <c r="H1880" s="24">
        <v>0</v>
      </c>
      <c r="I1880" s="24">
        <v>1848.59</v>
      </c>
      <c r="J1880" s="24">
        <v>2128.63</v>
      </c>
      <c r="K1880" s="24">
        <v>2429.27</v>
      </c>
      <c r="L1880" s="24">
        <v>2828.04</v>
      </c>
      <c r="M1880" s="24">
        <v>3108.97</v>
      </c>
      <c r="N1880" s="24">
        <v>3551.4</v>
      </c>
      <c r="O1880" s="24">
        <v>4255.08</v>
      </c>
      <c r="P1880" s="24">
        <v>5807.71</v>
      </c>
      <c r="Q1880" s="24">
        <v>0</v>
      </c>
      <c r="R1880" s="24">
        <v>1826.46</v>
      </c>
      <c r="S1880" s="24">
        <v>2106.5</v>
      </c>
      <c r="T1880" s="24">
        <v>2407.14</v>
      </c>
      <c r="U1880" s="24">
        <v>2805.91</v>
      </c>
      <c r="V1880" s="26">
        <v>0</v>
      </c>
      <c r="W1880" s="26">
        <v>589.78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2979.83</v>
      </c>
      <c r="E1881" s="24">
        <v>3422.26</v>
      </c>
      <c r="F1881" s="24">
        <v>4125.9399999999996</v>
      </c>
      <c r="G1881" s="24">
        <v>5678.57</v>
      </c>
      <c r="H1881" s="24">
        <v>0</v>
      </c>
      <c r="I1881" s="24">
        <v>1697.32</v>
      </c>
      <c r="J1881" s="24">
        <v>1977.36</v>
      </c>
      <c r="K1881" s="24">
        <v>2278</v>
      </c>
      <c r="L1881" s="24">
        <v>2676.77</v>
      </c>
      <c r="M1881" s="24">
        <v>2957.7</v>
      </c>
      <c r="N1881" s="24">
        <v>3400.13</v>
      </c>
      <c r="O1881" s="24">
        <v>4103.8100000000004</v>
      </c>
      <c r="P1881" s="24">
        <v>5656.44</v>
      </c>
      <c r="Q1881" s="24">
        <v>0</v>
      </c>
      <c r="R1881" s="24">
        <v>1675.19</v>
      </c>
      <c r="S1881" s="24">
        <v>1955.23</v>
      </c>
      <c r="T1881" s="24">
        <v>2255.87</v>
      </c>
      <c r="U1881" s="24">
        <v>2654.64</v>
      </c>
      <c r="V1881" s="26">
        <v>0</v>
      </c>
      <c r="W1881" s="26">
        <v>415.71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2822.73</v>
      </c>
      <c r="E1882" s="24">
        <v>3265.16</v>
      </c>
      <c r="F1882" s="24">
        <v>3968.84</v>
      </c>
      <c r="G1882" s="24">
        <v>5521.47</v>
      </c>
      <c r="H1882" s="24">
        <v>0</v>
      </c>
      <c r="I1882" s="24">
        <v>1540.22</v>
      </c>
      <c r="J1882" s="24">
        <v>1820.26</v>
      </c>
      <c r="K1882" s="24">
        <v>2120.9</v>
      </c>
      <c r="L1882" s="24">
        <v>2519.67</v>
      </c>
      <c r="M1882" s="24">
        <v>2800.6</v>
      </c>
      <c r="N1882" s="24">
        <v>3243.03</v>
      </c>
      <c r="O1882" s="24">
        <v>3946.71</v>
      </c>
      <c r="P1882" s="24">
        <v>5499.34</v>
      </c>
      <c r="Q1882" s="24">
        <v>0</v>
      </c>
      <c r="R1882" s="24">
        <v>1518.09</v>
      </c>
      <c r="S1882" s="24">
        <v>1798.13</v>
      </c>
      <c r="T1882" s="24">
        <v>2098.77</v>
      </c>
      <c r="U1882" s="24">
        <v>2497.54</v>
      </c>
      <c r="V1882" s="26">
        <v>0</v>
      </c>
      <c r="W1882" s="26">
        <v>187.34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2785.13</v>
      </c>
      <c r="E1883" s="24">
        <v>3227.56</v>
      </c>
      <c r="F1883" s="24">
        <v>3931.24</v>
      </c>
      <c r="G1883" s="24">
        <v>5483.87</v>
      </c>
      <c r="H1883" s="24">
        <v>0</v>
      </c>
      <c r="I1883" s="24">
        <v>1502.62</v>
      </c>
      <c r="J1883" s="24">
        <v>1782.66</v>
      </c>
      <c r="K1883" s="24">
        <v>2083.3000000000002</v>
      </c>
      <c r="L1883" s="24">
        <v>2482.0700000000002</v>
      </c>
      <c r="M1883" s="24">
        <v>2763</v>
      </c>
      <c r="N1883" s="24">
        <v>3205.43</v>
      </c>
      <c r="O1883" s="24">
        <v>3909.11</v>
      </c>
      <c r="P1883" s="24">
        <v>5461.74</v>
      </c>
      <c r="Q1883" s="24">
        <v>0</v>
      </c>
      <c r="R1883" s="24">
        <v>1480.49</v>
      </c>
      <c r="S1883" s="24">
        <v>1760.53</v>
      </c>
      <c r="T1883" s="24">
        <v>2061.17</v>
      </c>
      <c r="U1883" s="24">
        <v>2459.94</v>
      </c>
      <c r="V1883" s="26">
        <v>0</v>
      </c>
      <c r="W1883" s="26">
        <v>138.33000000000001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2677.54</v>
      </c>
      <c r="E1884" s="24">
        <v>3119.97</v>
      </c>
      <c r="F1884" s="24">
        <v>3823.65</v>
      </c>
      <c r="G1884" s="24">
        <v>5376.28</v>
      </c>
      <c r="H1884" s="24">
        <v>0</v>
      </c>
      <c r="I1884" s="24">
        <v>1395.03</v>
      </c>
      <c r="J1884" s="24">
        <v>1675.07</v>
      </c>
      <c r="K1884" s="24">
        <v>1975.71</v>
      </c>
      <c r="L1884" s="24">
        <v>2374.48</v>
      </c>
      <c r="M1884" s="24">
        <v>2655.41</v>
      </c>
      <c r="N1884" s="24">
        <v>3097.84</v>
      </c>
      <c r="O1884" s="24">
        <v>3801.52</v>
      </c>
      <c r="P1884" s="24">
        <v>5354.15</v>
      </c>
      <c r="Q1884" s="24">
        <v>0</v>
      </c>
      <c r="R1884" s="24">
        <v>1372.9</v>
      </c>
      <c r="S1884" s="24">
        <v>1652.94</v>
      </c>
      <c r="T1884" s="24">
        <v>1953.58</v>
      </c>
      <c r="U1884" s="24">
        <v>2352.35</v>
      </c>
      <c r="V1884" s="26">
        <v>0</v>
      </c>
      <c r="W1884" s="26">
        <v>70.87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2637.67</v>
      </c>
      <c r="E1885" s="24">
        <v>3080.1</v>
      </c>
      <c r="F1885" s="24">
        <v>3783.78</v>
      </c>
      <c r="G1885" s="24">
        <v>5336.41</v>
      </c>
      <c r="H1885" s="24">
        <v>0</v>
      </c>
      <c r="I1885" s="24">
        <v>1355.16</v>
      </c>
      <c r="J1885" s="24">
        <v>1635.2</v>
      </c>
      <c r="K1885" s="24">
        <v>1935.84</v>
      </c>
      <c r="L1885" s="24">
        <v>2334.61</v>
      </c>
      <c r="M1885" s="24">
        <v>2615.54</v>
      </c>
      <c r="N1885" s="24">
        <v>3057.97</v>
      </c>
      <c r="O1885" s="24">
        <v>3761.65</v>
      </c>
      <c r="P1885" s="24">
        <v>5314.28</v>
      </c>
      <c r="Q1885" s="24">
        <v>0</v>
      </c>
      <c r="R1885" s="24">
        <v>1333.03</v>
      </c>
      <c r="S1885" s="24">
        <v>1613.07</v>
      </c>
      <c r="T1885" s="24">
        <v>1913.71</v>
      </c>
      <c r="U1885" s="24">
        <v>2312.48</v>
      </c>
      <c r="V1885" s="26">
        <v>0</v>
      </c>
      <c r="W1885" s="26">
        <v>57.27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2623.43</v>
      </c>
      <c r="E1886" s="24">
        <v>3065.86</v>
      </c>
      <c r="F1886" s="24">
        <v>3769.54</v>
      </c>
      <c r="G1886" s="24">
        <v>5322.17</v>
      </c>
      <c r="H1886" s="24">
        <v>0</v>
      </c>
      <c r="I1886" s="24">
        <v>1340.92</v>
      </c>
      <c r="J1886" s="24">
        <v>1620.96</v>
      </c>
      <c r="K1886" s="24">
        <v>1921.6</v>
      </c>
      <c r="L1886" s="24">
        <v>2320.37</v>
      </c>
      <c r="M1886" s="24">
        <v>2601.3000000000002</v>
      </c>
      <c r="N1886" s="24">
        <v>3043.73</v>
      </c>
      <c r="O1886" s="24">
        <v>3747.41</v>
      </c>
      <c r="P1886" s="24">
        <v>5300.04</v>
      </c>
      <c r="Q1886" s="24">
        <v>0</v>
      </c>
      <c r="R1886" s="24">
        <v>1318.79</v>
      </c>
      <c r="S1886" s="24">
        <v>1598.83</v>
      </c>
      <c r="T1886" s="24">
        <v>1899.47</v>
      </c>
      <c r="U1886" s="24">
        <v>2298.2399999999998</v>
      </c>
      <c r="V1886" s="26">
        <v>5.49</v>
      </c>
      <c r="W1886" s="26">
        <v>0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2721.58</v>
      </c>
      <c r="E1887" s="24">
        <v>3164.01</v>
      </c>
      <c r="F1887" s="24">
        <v>3867.69</v>
      </c>
      <c r="G1887" s="24">
        <v>5420.32</v>
      </c>
      <c r="H1887" s="24">
        <v>0</v>
      </c>
      <c r="I1887" s="24">
        <v>1439.07</v>
      </c>
      <c r="J1887" s="24">
        <v>1719.11</v>
      </c>
      <c r="K1887" s="24">
        <v>2019.75</v>
      </c>
      <c r="L1887" s="24">
        <v>2418.52</v>
      </c>
      <c r="M1887" s="24">
        <v>2699.45</v>
      </c>
      <c r="N1887" s="24">
        <v>3141.88</v>
      </c>
      <c r="O1887" s="24">
        <v>3845.56</v>
      </c>
      <c r="P1887" s="24">
        <v>5398.19</v>
      </c>
      <c r="Q1887" s="24">
        <v>0</v>
      </c>
      <c r="R1887" s="24">
        <v>1416.94</v>
      </c>
      <c r="S1887" s="24">
        <v>1696.98</v>
      </c>
      <c r="T1887" s="24">
        <v>1997.62</v>
      </c>
      <c r="U1887" s="24">
        <v>2396.39</v>
      </c>
      <c r="V1887" s="26">
        <v>83.18</v>
      </c>
      <c r="W1887" s="26">
        <v>0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2971.92</v>
      </c>
      <c r="E1888" s="24">
        <v>3414.35</v>
      </c>
      <c r="F1888" s="24">
        <v>4118.03</v>
      </c>
      <c r="G1888" s="24">
        <v>5670.66</v>
      </c>
      <c r="H1888" s="24">
        <v>0</v>
      </c>
      <c r="I1888" s="24">
        <v>1689.41</v>
      </c>
      <c r="J1888" s="24">
        <v>1969.45</v>
      </c>
      <c r="K1888" s="24">
        <v>2270.09</v>
      </c>
      <c r="L1888" s="24">
        <v>2668.86</v>
      </c>
      <c r="M1888" s="24">
        <v>2949.79</v>
      </c>
      <c r="N1888" s="24">
        <v>3392.22</v>
      </c>
      <c r="O1888" s="24">
        <v>4095.9</v>
      </c>
      <c r="P1888" s="24">
        <v>5648.53</v>
      </c>
      <c r="Q1888" s="24">
        <v>0</v>
      </c>
      <c r="R1888" s="24">
        <v>1667.28</v>
      </c>
      <c r="S1888" s="24">
        <v>1947.32</v>
      </c>
      <c r="T1888" s="24">
        <v>2247.96</v>
      </c>
      <c r="U1888" s="24">
        <v>2646.73</v>
      </c>
      <c r="V1888" s="26">
        <v>0</v>
      </c>
      <c r="W1888" s="26">
        <v>64.239999999999995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3126.67</v>
      </c>
      <c r="E1889" s="24">
        <v>3569.1</v>
      </c>
      <c r="F1889" s="24">
        <v>4272.78</v>
      </c>
      <c r="G1889" s="24">
        <v>5825.41</v>
      </c>
      <c r="H1889" s="24">
        <v>0</v>
      </c>
      <c r="I1889" s="24">
        <v>1844.16</v>
      </c>
      <c r="J1889" s="24">
        <v>2124.1999999999998</v>
      </c>
      <c r="K1889" s="24">
        <v>2424.84</v>
      </c>
      <c r="L1889" s="24">
        <v>2823.61</v>
      </c>
      <c r="M1889" s="24">
        <v>3104.54</v>
      </c>
      <c r="N1889" s="24">
        <v>3546.97</v>
      </c>
      <c r="O1889" s="24">
        <v>4250.6499999999996</v>
      </c>
      <c r="P1889" s="24">
        <v>5803.28</v>
      </c>
      <c r="Q1889" s="24">
        <v>0</v>
      </c>
      <c r="R1889" s="24">
        <v>1822.03</v>
      </c>
      <c r="S1889" s="24">
        <v>2102.0700000000002</v>
      </c>
      <c r="T1889" s="24">
        <v>2402.71</v>
      </c>
      <c r="U1889" s="24">
        <v>2801.48</v>
      </c>
      <c r="V1889" s="26">
        <v>108.62</v>
      </c>
      <c r="W1889" s="26">
        <v>0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3441.16</v>
      </c>
      <c r="E1890" s="24">
        <v>3883.59</v>
      </c>
      <c r="F1890" s="24">
        <v>4587.2700000000004</v>
      </c>
      <c r="G1890" s="24">
        <v>6139.9</v>
      </c>
      <c r="H1890" s="24">
        <v>0</v>
      </c>
      <c r="I1890" s="24">
        <v>2158.65</v>
      </c>
      <c r="J1890" s="24">
        <v>2438.69</v>
      </c>
      <c r="K1890" s="24">
        <v>2739.33</v>
      </c>
      <c r="L1890" s="24">
        <v>3138.1</v>
      </c>
      <c r="M1890" s="24">
        <v>3419.03</v>
      </c>
      <c r="N1890" s="24">
        <v>3861.46</v>
      </c>
      <c r="O1890" s="24">
        <v>4565.1400000000003</v>
      </c>
      <c r="P1890" s="24">
        <v>6117.77</v>
      </c>
      <c r="Q1890" s="24">
        <v>0</v>
      </c>
      <c r="R1890" s="24">
        <v>2136.52</v>
      </c>
      <c r="S1890" s="24">
        <v>2416.56</v>
      </c>
      <c r="T1890" s="24">
        <v>2717.2</v>
      </c>
      <c r="U1890" s="24">
        <v>3115.97</v>
      </c>
      <c r="V1890" s="26">
        <v>0</v>
      </c>
      <c r="W1890" s="26">
        <v>20.03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3452.5</v>
      </c>
      <c r="E1891" s="24">
        <v>3894.93</v>
      </c>
      <c r="F1891" s="24">
        <v>4598.6099999999997</v>
      </c>
      <c r="G1891" s="24">
        <v>6151.24</v>
      </c>
      <c r="H1891" s="24">
        <v>0</v>
      </c>
      <c r="I1891" s="24">
        <v>2169.9899999999998</v>
      </c>
      <c r="J1891" s="24">
        <v>2450.0300000000002</v>
      </c>
      <c r="K1891" s="24">
        <v>2750.67</v>
      </c>
      <c r="L1891" s="24">
        <v>3149.44</v>
      </c>
      <c r="M1891" s="24">
        <v>3430.37</v>
      </c>
      <c r="N1891" s="24">
        <v>3872.8</v>
      </c>
      <c r="O1891" s="24">
        <v>4576.4799999999996</v>
      </c>
      <c r="P1891" s="24">
        <v>6129.11</v>
      </c>
      <c r="Q1891" s="24">
        <v>0</v>
      </c>
      <c r="R1891" s="24">
        <v>2147.86</v>
      </c>
      <c r="S1891" s="24">
        <v>2427.9</v>
      </c>
      <c r="T1891" s="24">
        <v>2728.54</v>
      </c>
      <c r="U1891" s="24">
        <v>3127.31</v>
      </c>
      <c r="V1891" s="26">
        <v>90.1</v>
      </c>
      <c r="W1891" s="26">
        <v>0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3561.9</v>
      </c>
      <c r="E1892" s="24">
        <v>4004.33</v>
      </c>
      <c r="F1892" s="24">
        <v>4708.01</v>
      </c>
      <c r="G1892" s="24">
        <v>6260.64</v>
      </c>
      <c r="H1892" s="24">
        <v>0</v>
      </c>
      <c r="I1892" s="24">
        <v>2279.39</v>
      </c>
      <c r="J1892" s="24">
        <v>2559.4299999999998</v>
      </c>
      <c r="K1892" s="24">
        <v>2860.07</v>
      </c>
      <c r="L1892" s="24">
        <v>3258.84</v>
      </c>
      <c r="M1892" s="24">
        <v>3539.77</v>
      </c>
      <c r="N1892" s="24">
        <v>3982.2</v>
      </c>
      <c r="O1892" s="24">
        <v>4685.88</v>
      </c>
      <c r="P1892" s="24">
        <v>6238.51</v>
      </c>
      <c r="Q1892" s="24">
        <v>0</v>
      </c>
      <c r="R1892" s="24">
        <v>2257.2600000000002</v>
      </c>
      <c r="S1892" s="24">
        <v>2537.3000000000002</v>
      </c>
      <c r="T1892" s="24">
        <v>2837.94</v>
      </c>
      <c r="U1892" s="24">
        <v>3236.71</v>
      </c>
      <c r="V1892" s="26">
        <v>0.91</v>
      </c>
      <c r="W1892" s="26">
        <v>0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3570.92</v>
      </c>
      <c r="E1893" s="24">
        <v>4013.35</v>
      </c>
      <c r="F1893" s="24">
        <v>4717.03</v>
      </c>
      <c r="G1893" s="24">
        <v>6269.66</v>
      </c>
      <c r="H1893" s="24">
        <v>0</v>
      </c>
      <c r="I1893" s="24">
        <v>2288.41</v>
      </c>
      <c r="J1893" s="24">
        <v>2568.4499999999998</v>
      </c>
      <c r="K1893" s="24">
        <v>2869.09</v>
      </c>
      <c r="L1893" s="24">
        <v>3267.86</v>
      </c>
      <c r="M1893" s="24">
        <v>3548.79</v>
      </c>
      <c r="N1893" s="24">
        <v>3991.22</v>
      </c>
      <c r="O1893" s="24">
        <v>4694.8999999999996</v>
      </c>
      <c r="P1893" s="24">
        <v>6247.53</v>
      </c>
      <c r="Q1893" s="24">
        <v>0</v>
      </c>
      <c r="R1893" s="24">
        <v>2266.2800000000002</v>
      </c>
      <c r="S1893" s="24">
        <v>2546.3200000000002</v>
      </c>
      <c r="T1893" s="24">
        <v>2846.96</v>
      </c>
      <c r="U1893" s="24">
        <v>3245.73</v>
      </c>
      <c r="V1893" s="26">
        <v>1.81</v>
      </c>
      <c r="W1893" s="26">
        <v>0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3652.47</v>
      </c>
      <c r="E1894" s="24">
        <v>4094.9</v>
      </c>
      <c r="F1894" s="24">
        <v>4798.58</v>
      </c>
      <c r="G1894" s="24">
        <v>6351.21</v>
      </c>
      <c r="H1894" s="24">
        <v>0</v>
      </c>
      <c r="I1894" s="24">
        <v>2369.96</v>
      </c>
      <c r="J1894" s="24">
        <v>2650</v>
      </c>
      <c r="K1894" s="24">
        <v>2950.64</v>
      </c>
      <c r="L1894" s="24">
        <v>3349.41</v>
      </c>
      <c r="M1894" s="24">
        <v>3630.34</v>
      </c>
      <c r="N1894" s="24">
        <v>4072.77</v>
      </c>
      <c r="O1894" s="24">
        <v>4776.45</v>
      </c>
      <c r="P1894" s="24">
        <v>6329.08</v>
      </c>
      <c r="Q1894" s="24">
        <v>0</v>
      </c>
      <c r="R1894" s="24">
        <v>2347.83</v>
      </c>
      <c r="S1894" s="24">
        <v>2627.87</v>
      </c>
      <c r="T1894" s="24">
        <v>2928.51</v>
      </c>
      <c r="U1894" s="24">
        <v>3327.28</v>
      </c>
      <c r="V1894" s="26">
        <v>0</v>
      </c>
      <c r="W1894" s="26">
        <v>63.51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3648.95</v>
      </c>
      <c r="E1895" s="24">
        <v>4091.38</v>
      </c>
      <c r="F1895" s="24">
        <v>4795.0600000000004</v>
      </c>
      <c r="G1895" s="24">
        <v>6347.69</v>
      </c>
      <c r="H1895" s="24">
        <v>0</v>
      </c>
      <c r="I1895" s="24">
        <v>2366.44</v>
      </c>
      <c r="J1895" s="24">
        <v>2646.48</v>
      </c>
      <c r="K1895" s="24">
        <v>2947.12</v>
      </c>
      <c r="L1895" s="24">
        <v>3345.89</v>
      </c>
      <c r="M1895" s="24">
        <v>3626.82</v>
      </c>
      <c r="N1895" s="24">
        <v>4069.25</v>
      </c>
      <c r="O1895" s="24">
        <v>4772.93</v>
      </c>
      <c r="P1895" s="24">
        <v>6325.56</v>
      </c>
      <c r="Q1895" s="24">
        <v>0</v>
      </c>
      <c r="R1895" s="24">
        <v>2344.31</v>
      </c>
      <c r="S1895" s="24">
        <v>2624.35</v>
      </c>
      <c r="T1895" s="24">
        <v>2924.99</v>
      </c>
      <c r="U1895" s="24">
        <v>3323.76</v>
      </c>
      <c r="V1895" s="26">
        <v>0</v>
      </c>
      <c r="W1895" s="26">
        <v>48.8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3651.47</v>
      </c>
      <c r="E1896" s="24">
        <v>4093.9</v>
      </c>
      <c r="F1896" s="24">
        <v>4797.58</v>
      </c>
      <c r="G1896" s="24">
        <v>6350.21</v>
      </c>
      <c r="H1896" s="24">
        <v>0</v>
      </c>
      <c r="I1896" s="24">
        <v>2368.96</v>
      </c>
      <c r="J1896" s="24">
        <v>2649</v>
      </c>
      <c r="K1896" s="24">
        <v>2949.64</v>
      </c>
      <c r="L1896" s="24">
        <v>3348.41</v>
      </c>
      <c r="M1896" s="24">
        <v>3629.34</v>
      </c>
      <c r="N1896" s="24">
        <v>4071.77</v>
      </c>
      <c r="O1896" s="24">
        <v>4775.45</v>
      </c>
      <c r="P1896" s="24">
        <v>6328.08</v>
      </c>
      <c r="Q1896" s="24">
        <v>0</v>
      </c>
      <c r="R1896" s="24">
        <v>2346.83</v>
      </c>
      <c r="S1896" s="24">
        <v>2626.87</v>
      </c>
      <c r="T1896" s="24">
        <v>2927.51</v>
      </c>
      <c r="U1896" s="24">
        <v>3326.28</v>
      </c>
      <c r="V1896" s="26">
        <v>19.190000000000001</v>
      </c>
      <c r="W1896" s="26">
        <v>0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3646.03</v>
      </c>
      <c r="E1897" s="24">
        <v>4088.46</v>
      </c>
      <c r="F1897" s="24">
        <v>4792.1400000000003</v>
      </c>
      <c r="G1897" s="24">
        <v>6344.77</v>
      </c>
      <c r="H1897" s="24">
        <v>0</v>
      </c>
      <c r="I1897" s="24">
        <v>2363.52</v>
      </c>
      <c r="J1897" s="24">
        <v>2643.56</v>
      </c>
      <c r="K1897" s="24">
        <v>2944.2</v>
      </c>
      <c r="L1897" s="24">
        <v>3342.97</v>
      </c>
      <c r="M1897" s="24">
        <v>3623.9</v>
      </c>
      <c r="N1897" s="24">
        <v>4066.33</v>
      </c>
      <c r="O1897" s="24">
        <v>4770.01</v>
      </c>
      <c r="P1897" s="24">
        <v>6322.64</v>
      </c>
      <c r="Q1897" s="24">
        <v>0</v>
      </c>
      <c r="R1897" s="24">
        <v>2341.39</v>
      </c>
      <c r="S1897" s="24">
        <v>2621.4299999999998</v>
      </c>
      <c r="T1897" s="24">
        <v>2922.07</v>
      </c>
      <c r="U1897" s="24">
        <v>3320.84</v>
      </c>
      <c r="V1897" s="26">
        <v>128.16</v>
      </c>
      <c r="W1897" s="26">
        <v>0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3603.03</v>
      </c>
      <c r="E1898" s="24">
        <v>4045.46</v>
      </c>
      <c r="F1898" s="24">
        <v>4749.1400000000003</v>
      </c>
      <c r="G1898" s="24">
        <v>6301.77</v>
      </c>
      <c r="H1898" s="24">
        <v>0</v>
      </c>
      <c r="I1898" s="24">
        <v>2320.52</v>
      </c>
      <c r="J1898" s="24">
        <v>2600.56</v>
      </c>
      <c r="K1898" s="24">
        <v>2901.2</v>
      </c>
      <c r="L1898" s="24">
        <v>3299.97</v>
      </c>
      <c r="M1898" s="24">
        <v>3580.9</v>
      </c>
      <c r="N1898" s="24">
        <v>4023.33</v>
      </c>
      <c r="O1898" s="24">
        <v>4727.01</v>
      </c>
      <c r="P1898" s="24">
        <v>6279.64</v>
      </c>
      <c r="Q1898" s="24">
        <v>0</v>
      </c>
      <c r="R1898" s="24">
        <v>2298.39</v>
      </c>
      <c r="S1898" s="24">
        <v>2578.4299999999998</v>
      </c>
      <c r="T1898" s="24">
        <v>2879.07</v>
      </c>
      <c r="U1898" s="24">
        <v>3277.84</v>
      </c>
      <c r="V1898" s="26">
        <v>526.46</v>
      </c>
      <c r="W1898" s="26">
        <v>0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3611.14</v>
      </c>
      <c r="E1899" s="24">
        <v>4053.57</v>
      </c>
      <c r="F1899" s="24">
        <v>4757.25</v>
      </c>
      <c r="G1899" s="24">
        <v>6309.88</v>
      </c>
      <c r="H1899" s="24">
        <v>0</v>
      </c>
      <c r="I1899" s="24">
        <v>2328.63</v>
      </c>
      <c r="J1899" s="24">
        <v>2608.67</v>
      </c>
      <c r="K1899" s="24">
        <v>2909.31</v>
      </c>
      <c r="L1899" s="24">
        <v>3308.08</v>
      </c>
      <c r="M1899" s="24">
        <v>3589.01</v>
      </c>
      <c r="N1899" s="24">
        <v>4031.44</v>
      </c>
      <c r="O1899" s="24">
        <v>4735.12</v>
      </c>
      <c r="P1899" s="24">
        <v>6287.75</v>
      </c>
      <c r="Q1899" s="24">
        <v>0</v>
      </c>
      <c r="R1899" s="24">
        <v>2306.5</v>
      </c>
      <c r="S1899" s="24">
        <v>2586.54</v>
      </c>
      <c r="T1899" s="24">
        <v>2887.18</v>
      </c>
      <c r="U1899" s="24">
        <v>3285.95</v>
      </c>
      <c r="V1899" s="26">
        <v>731.65</v>
      </c>
      <c r="W1899" s="26">
        <v>0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3612.38</v>
      </c>
      <c r="E1900" s="24">
        <v>4054.81</v>
      </c>
      <c r="F1900" s="24">
        <v>4758.49</v>
      </c>
      <c r="G1900" s="24">
        <v>6311.12</v>
      </c>
      <c r="H1900" s="24">
        <v>0</v>
      </c>
      <c r="I1900" s="24">
        <v>2329.87</v>
      </c>
      <c r="J1900" s="24">
        <v>2609.91</v>
      </c>
      <c r="K1900" s="24">
        <v>2910.55</v>
      </c>
      <c r="L1900" s="24">
        <v>3309.32</v>
      </c>
      <c r="M1900" s="24">
        <v>3590.25</v>
      </c>
      <c r="N1900" s="24">
        <v>4032.68</v>
      </c>
      <c r="O1900" s="24">
        <v>4736.3599999999997</v>
      </c>
      <c r="P1900" s="24">
        <v>6288.99</v>
      </c>
      <c r="Q1900" s="24">
        <v>0</v>
      </c>
      <c r="R1900" s="24">
        <v>2307.7399999999998</v>
      </c>
      <c r="S1900" s="24">
        <v>2587.7800000000002</v>
      </c>
      <c r="T1900" s="24">
        <v>2888.42</v>
      </c>
      <c r="U1900" s="24">
        <v>3287.19</v>
      </c>
      <c r="V1900" s="26">
        <v>758.98</v>
      </c>
      <c r="W1900" s="26">
        <v>0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3602.45</v>
      </c>
      <c r="E1901" s="24">
        <v>4044.88</v>
      </c>
      <c r="F1901" s="24">
        <v>4748.5600000000004</v>
      </c>
      <c r="G1901" s="24">
        <v>6301.19</v>
      </c>
      <c r="H1901" s="24">
        <v>0</v>
      </c>
      <c r="I1901" s="24">
        <v>2319.94</v>
      </c>
      <c r="J1901" s="24">
        <v>2599.98</v>
      </c>
      <c r="K1901" s="24">
        <v>2900.62</v>
      </c>
      <c r="L1901" s="24">
        <v>3299.39</v>
      </c>
      <c r="M1901" s="24">
        <v>3580.32</v>
      </c>
      <c r="N1901" s="24">
        <v>4022.75</v>
      </c>
      <c r="O1901" s="24">
        <v>4726.43</v>
      </c>
      <c r="P1901" s="24">
        <v>6279.06</v>
      </c>
      <c r="Q1901" s="24">
        <v>0</v>
      </c>
      <c r="R1901" s="24">
        <v>2297.81</v>
      </c>
      <c r="S1901" s="24">
        <v>2577.85</v>
      </c>
      <c r="T1901" s="24">
        <v>2878.49</v>
      </c>
      <c r="U1901" s="24">
        <v>3277.26</v>
      </c>
      <c r="V1901" s="26">
        <v>709.05</v>
      </c>
      <c r="W1901" s="26">
        <v>0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3660.29</v>
      </c>
      <c r="E1902" s="24">
        <v>4102.72</v>
      </c>
      <c r="F1902" s="24">
        <v>4806.3999999999996</v>
      </c>
      <c r="G1902" s="24">
        <v>6359.03</v>
      </c>
      <c r="H1902" s="24">
        <v>0</v>
      </c>
      <c r="I1902" s="24">
        <v>2377.7800000000002</v>
      </c>
      <c r="J1902" s="24">
        <v>2657.82</v>
      </c>
      <c r="K1902" s="24">
        <v>2958.46</v>
      </c>
      <c r="L1902" s="24">
        <v>3357.23</v>
      </c>
      <c r="M1902" s="24">
        <v>3638.16</v>
      </c>
      <c r="N1902" s="24">
        <v>4080.59</v>
      </c>
      <c r="O1902" s="24">
        <v>4784.2700000000004</v>
      </c>
      <c r="P1902" s="24">
        <v>6336.9</v>
      </c>
      <c r="Q1902" s="24">
        <v>0</v>
      </c>
      <c r="R1902" s="24">
        <v>2355.65</v>
      </c>
      <c r="S1902" s="24">
        <v>2635.69</v>
      </c>
      <c r="T1902" s="24">
        <v>2936.33</v>
      </c>
      <c r="U1902" s="24">
        <v>3335.1</v>
      </c>
      <c r="V1902" s="26">
        <v>55.03</v>
      </c>
      <c r="W1902" s="26">
        <v>0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3446.33</v>
      </c>
      <c r="E1903" s="24">
        <v>3888.76</v>
      </c>
      <c r="F1903" s="24">
        <v>4592.4399999999996</v>
      </c>
      <c r="G1903" s="24">
        <v>6145.07</v>
      </c>
      <c r="H1903" s="24">
        <v>0</v>
      </c>
      <c r="I1903" s="24">
        <v>2163.8200000000002</v>
      </c>
      <c r="J1903" s="24">
        <v>2443.86</v>
      </c>
      <c r="K1903" s="24">
        <v>2744.5</v>
      </c>
      <c r="L1903" s="24">
        <v>3143.27</v>
      </c>
      <c r="M1903" s="24">
        <v>3424.2</v>
      </c>
      <c r="N1903" s="24">
        <v>3866.63</v>
      </c>
      <c r="O1903" s="24">
        <v>4570.3100000000004</v>
      </c>
      <c r="P1903" s="24">
        <v>6122.94</v>
      </c>
      <c r="Q1903" s="24">
        <v>0</v>
      </c>
      <c r="R1903" s="24">
        <v>2141.69</v>
      </c>
      <c r="S1903" s="24">
        <v>2421.73</v>
      </c>
      <c r="T1903" s="24">
        <v>2722.37</v>
      </c>
      <c r="U1903" s="24">
        <v>3121.14</v>
      </c>
      <c r="V1903" s="26">
        <v>0</v>
      </c>
      <c r="W1903" s="26">
        <v>257.79000000000002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3279.05</v>
      </c>
      <c r="E1904" s="24">
        <v>3721.48</v>
      </c>
      <c r="F1904" s="24">
        <v>4425.16</v>
      </c>
      <c r="G1904" s="24">
        <v>5977.79</v>
      </c>
      <c r="H1904" s="24">
        <v>0</v>
      </c>
      <c r="I1904" s="24">
        <v>1996.54</v>
      </c>
      <c r="J1904" s="24">
        <v>2276.58</v>
      </c>
      <c r="K1904" s="24">
        <v>2577.2199999999998</v>
      </c>
      <c r="L1904" s="24">
        <v>2975.99</v>
      </c>
      <c r="M1904" s="24">
        <v>3256.92</v>
      </c>
      <c r="N1904" s="24">
        <v>3699.35</v>
      </c>
      <c r="O1904" s="24">
        <v>4403.03</v>
      </c>
      <c r="P1904" s="24">
        <v>5955.66</v>
      </c>
      <c r="Q1904" s="24">
        <v>0</v>
      </c>
      <c r="R1904" s="24">
        <v>1974.41</v>
      </c>
      <c r="S1904" s="24">
        <v>2254.4499999999998</v>
      </c>
      <c r="T1904" s="24">
        <v>2555.09</v>
      </c>
      <c r="U1904" s="24">
        <v>2953.86</v>
      </c>
      <c r="V1904" s="26">
        <v>0</v>
      </c>
      <c r="W1904" s="26">
        <v>553.02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2914.23</v>
      </c>
      <c r="E1905" s="24">
        <v>3356.66</v>
      </c>
      <c r="F1905" s="24">
        <v>4060.34</v>
      </c>
      <c r="G1905" s="24">
        <v>5612.97</v>
      </c>
      <c r="H1905" s="24">
        <v>0</v>
      </c>
      <c r="I1905" s="24">
        <v>1631.72</v>
      </c>
      <c r="J1905" s="24">
        <v>1911.76</v>
      </c>
      <c r="K1905" s="24">
        <v>2212.4</v>
      </c>
      <c r="L1905" s="24">
        <v>2611.17</v>
      </c>
      <c r="M1905" s="24">
        <v>2892.1</v>
      </c>
      <c r="N1905" s="24">
        <v>3334.53</v>
      </c>
      <c r="O1905" s="24">
        <v>4038.21</v>
      </c>
      <c r="P1905" s="24">
        <v>5590.84</v>
      </c>
      <c r="Q1905" s="24">
        <v>0</v>
      </c>
      <c r="R1905" s="24">
        <v>1609.59</v>
      </c>
      <c r="S1905" s="24">
        <v>1889.63</v>
      </c>
      <c r="T1905" s="24">
        <v>2190.27</v>
      </c>
      <c r="U1905" s="24">
        <v>2589.04</v>
      </c>
      <c r="V1905" s="26">
        <v>0</v>
      </c>
      <c r="W1905" s="26">
        <v>212.09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2852.65</v>
      </c>
      <c r="E1906" s="24">
        <v>3295.08</v>
      </c>
      <c r="F1906" s="24">
        <v>3998.76</v>
      </c>
      <c r="G1906" s="24">
        <v>5551.39</v>
      </c>
      <c r="H1906" s="24">
        <v>0</v>
      </c>
      <c r="I1906" s="24">
        <v>1570.14</v>
      </c>
      <c r="J1906" s="24">
        <v>1850.18</v>
      </c>
      <c r="K1906" s="24">
        <v>2150.8200000000002</v>
      </c>
      <c r="L1906" s="24">
        <v>2549.59</v>
      </c>
      <c r="M1906" s="24">
        <v>2830.52</v>
      </c>
      <c r="N1906" s="24">
        <v>3272.95</v>
      </c>
      <c r="O1906" s="24">
        <v>3976.63</v>
      </c>
      <c r="P1906" s="24">
        <v>5529.26</v>
      </c>
      <c r="Q1906" s="24">
        <v>0</v>
      </c>
      <c r="R1906" s="24">
        <v>1548.01</v>
      </c>
      <c r="S1906" s="24">
        <v>1828.05</v>
      </c>
      <c r="T1906" s="24">
        <v>2128.69</v>
      </c>
      <c r="U1906" s="24">
        <v>2527.46</v>
      </c>
      <c r="V1906" s="26">
        <v>0</v>
      </c>
      <c r="W1906" s="26">
        <v>159.18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2762.15</v>
      </c>
      <c r="E1907" s="24">
        <v>3204.58</v>
      </c>
      <c r="F1907" s="24">
        <v>3908.26</v>
      </c>
      <c r="G1907" s="24">
        <v>5460.89</v>
      </c>
      <c r="H1907" s="24">
        <v>0</v>
      </c>
      <c r="I1907" s="24">
        <v>1479.64</v>
      </c>
      <c r="J1907" s="24">
        <v>1759.68</v>
      </c>
      <c r="K1907" s="24">
        <v>2060.3200000000002</v>
      </c>
      <c r="L1907" s="24">
        <v>2459.09</v>
      </c>
      <c r="M1907" s="24">
        <v>2740.02</v>
      </c>
      <c r="N1907" s="24">
        <v>3182.45</v>
      </c>
      <c r="O1907" s="24">
        <v>3886.13</v>
      </c>
      <c r="P1907" s="24">
        <v>5438.76</v>
      </c>
      <c r="Q1907" s="24">
        <v>0</v>
      </c>
      <c r="R1907" s="24">
        <v>1457.51</v>
      </c>
      <c r="S1907" s="24">
        <v>1737.55</v>
      </c>
      <c r="T1907" s="24">
        <v>2038.19</v>
      </c>
      <c r="U1907" s="24">
        <v>2436.96</v>
      </c>
      <c r="V1907" s="26">
        <v>0</v>
      </c>
      <c r="W1907" s="26">
        <v>224.1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2671.18</v>
      </c>
      <c r="E1908" s="24">
        <v>3113.61</v>
      </c>
      <c r="F1908" s="24">
        <v>3817.29</v>
      </c>
      <c r="G1908" s="24">
        <v>5369.92</v>
      </c>
      <c r="H1908" s="24">
        <v>0</v>
      </c>
      <c r="I1908" s="24">
        <v>1388.67</v>
      </c>
      <c r="J1908" s="24">
        <v>1668.71</v>
      </c>
      <c r="K1908" s="24">
        <v>1969.35</v>
      </c>
      <c r="L1908" s="24">
        <v>2368.12</v>
      </c>
      <c r="M1908" s="24">
        <v>2649.05</v>
      </c>
      <c r="N1908" s="24">
        <v>3091.48</v>
      </c>
      <c r="O1908" s="24">
        <v>3795.16</v>
      </c>
      <c r="P1908" s="24">
        <v>5347.79</v>
      </c>
      <c r="Q1908" s="24">
        <v>0</v>
      </c>
      <c r="R1908" s="24">
        <v>1366.54</v>
      </c>
      <c r="S1908" s="24">
        <v>1646.58</v>
      </c>
      <c r="T1908" s="24">
        <v>1947.22</v>
      </c>
      <c r="U1908" s="24">
        <v>2345.9899999999998</v>
      </c>
      <c r="V1908" s="26">
        <v>0</v>
      </c>
      <c r="W1908" s="26">
        <v>173.64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2623.71</v>
      </c>
      <c r="E1909" s="24">
        <v>3066.14</v>
      </c>
      <c r="F1909" s="24">
        <v>3769.82</v>
      </c>
      <c r="G1909" s="24">
        <v>5322.45</v>
      </c>
      <c r="H1909" s="24">
        <v>0</v>
      </c>
      <c r="I1909" s="24">
        <v>1341.2</v>
      </c>
      <c r="J1909" s="24">
        <v>1621.24</v>
      </c>
      <c r="K1909" s="24">
        <v>1921.88</v>
      </c>
      <c r="L1909" s="24">
        <v>2320.65</v>
      </c>
      <c r="M1909" s="24">
        <v>2601.58</v>
      </c>
      <c r="N1909" s="24">
        <v>3044.01</v>
      </c>
      <c r="O1909" s="24">
        <v>3747.69</v>
      </c>
      <c r="P1909" s="24">
        <v>5300.32</v>
      </c>
      <c r="Q1909" s="24">
        <v>0</v>
      </c>
      <c r="R1909" s="24">
        <v>1319.07</v>
      </c>
      <c r="S1909" s="24">
        <v>1599.11</v>
      </c>
      <c r="T1909" s="24">
        <v>1899.75</v>
      </c>
      <c r="U1909" s="24">
        <v>2298.52</v>
      </c>
      <c r="V1909" s="26">
        <v>27.34</v>
      </c>
      <c r="W1909" s="26">
        <v>0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2611.75</v>
      </c>
      <c r="E1910" s="24">
        <v>3054.18</v>
      </c>
      <c r="F1910" s="24">
        <v>3757.86</v>
      </c>
      <c r="G1910" s="24">
        <v>5310.49</v>
      </c>
      <c r="H1910" s="24">
        <v>0</v>
      </c>
      <c r="I1910" s="24">
        <v>1329.24</v>
      </c>
      <c r="J1910" s="24">
        <v>1609.28</v>
      </c>
      <c r="K1910" s="24">
        <v>1909.92</v>
      </c>
      <c r="L1910" s="24">
        <v>2308.69</v>
      </c>
      <c r="M1910" s="24">
        <v>2589.62</v>
      </c>
      <c r="N1910" s="24">
        <v>3032.05</v>
      </c>
      <c r="O1910" s="24">
        <v>3735.73</v>
      </c>
      <c r="P1910" s="24">
        <v>5288.36</v>
      </c>
      <c r="Q1910" s="24">
        <v>0</v>
      </c>
      <c r="R1910" s="24">
        <v>1307.1099999999999</v>
      </c>
      <c r="S1910" s="24">
        <v>1587.15</v>
      </c>
      <c r="T1910" s="24">
        <v>1887.79</v>
      </c>
      <c r="U1910" s="24">
        <v>2286.56</v>
      </c>
      <c r="V1910" s="26">
        <v>78.010000000000005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2737.04</v>
      </c>
      <c r="E1911" s="24">
        <v>3179.47</v>
      </c>
      <c r="F1911" s="24">
        <v>3883.15</v>
      </c>
      <c r="G1911" s="24">
        <v>5435.78</v>
      </c>
      <c r="H1911" s="24">
        <v>0</v>
      </c>
      <c r="I1911" s="24">
        <v>1454.53</v>
      </c>
      <c r="J1911" s="24">
        <v>1734.57</v>
      </c>
      <c r="K1911" s="24">
        <v>2035.21</v>
      </c>
      <c r="L1911" s="24">
        <v>2433.98</v>
      </c>
      <c r="M1911" s="24">
        <v>2714.91</v>
      </c>
      <c r="N1911" s="24">
        <v>3157.34</v>
      </c>
      <c r="O1911" s="24">
        <v>3861.02</v>
      </c>
      <c r="P1911" s="24">
        <v>5413.65</v>
      </c>
      <c r="Q1911" s="24">
        <v>0</v>
      </c>
      <c r="R1911" s="24">
        <v>1432.4</v>
      </c>
      <c r="S1911" s="24">
        <v>1712.44</v>
      </c>
      <c r="T1911" s="24">
        <v>2013.08</v>
      </c>
      <c r="U1911" s="24">
        <v>2411.85</v>
      </c>
      <c r="V1911" s="26">
        <v>203.17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2998.55</v>
      </c>
      <c r="E1912" s="24">
        <v>3440.98</v>
      </c>
      <c r="F1912" s="24">
        <v>4144.66</v>
      </c>
      <c r="G1912" s="24">
        <v>5697.29</v>
      </c>
      <c r="H1912" s="24">
        <v>0</v>
      </c>
      <c r="I1912" s="24">
        <v>1716.04</v>
      </c>
      <c r="J1912" s="24">
        <v>1996.08</v>
      </c>
      <c r="K1912" s="24">
        <v>2296.7199999999998</v>
      </c>
      <c r="L1912" s="24">
        <v>2695.49</v>
      </c>
      <c r="M1912" s="24">
        <v>2976.42</v>
      </c>
      <c r="N1912" s="24">
        <v>3418.85</v>
      </c>
      <c r="O1912" s="24">
        <v>4122.53</v>
      </c>
      <c r="P1912" s="24">
        <v>5675.16</v>
      </c>
      <c r="Q1912" s="24">
        <v>0</v>
      </c>
      <c r="R1912" s="24">
        <v>1693.91</v>
      </c>
      <c r="S1912" s="24">
        <v>1973.95</v>
      </c>
      <c r="T1912" s="24">
        <v>2274.59</v>
      </c>
      <c r="U1912" s="24">
        <v>2673.36</v>
      </c>
      <c r="V1912" s="26">
        <v>98.07</v>
      </c>
      <c r="W1912" s="26">
        <v>0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3334.84</v>
      </c>
      <c r="E1913" s="24">
        <v>3777.27</v>
      </c>
      <c r="F1913" s="24">
        <v>4480.95</v>
      </c>
      <c r="G1913" s="24">
        <v>6033.58</v>
      </c>
      <c r="H1913" s="24">
        <v>0</v>
      </c>
      <c r="I1913" s="24">
        <v>2052.33</v>
      </c>
      <c r="J1913" s="24">
        <v>2332.37</v>
      </c>
      <c r="K1913" s="24">
        <v>2633.01</v>
      </c>
      <c r="L1913" s="24">
        <v>3031.78</v>
      </c>
      <c r="M1913" s="24">
        <v>3312.71</v>
      </c>
      <c r="N1913" s="24">
        <v>3755.14</v>
      </c>
      <c r="O1913" s="24">
        <v>4458.82</v>
      </c>
      <c r="P1913" s="24">
        <v>6011.45</v>
      </c>
      <c r="Q1913" s="24">
        <v>0</v>
      </c>
      <c r="R1913" s="24">
        <v>2030.2</v>
      </c>
      <c r="S1913" s="24">
        <v>2310.2399999999998</v>
      </c>
      <c r="T1913" s="24">
        <v>2610.88</v>
      </c>
      <c r="U1913" s="24">
        <v>3009.65</v>
      </c>
      <c r="V1913" s="26">
        <v>244.23</v>
      </c>
      <c r="W1913" s="26">
        <v>0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3608.47</v>
      </c>
      <c r="E1914" s="24">
        <v>4050.9</v>
      </c>
      <c r="F1914" s="24">
        <v>4754.58</v>
      </c>
      <c r="G1914" s="24">
        <v>6307.21</v>
      </c>
      <c r="H1914" s="24">
        <v>0</v>
      </c>
      <c r="I1914" s="24">
        <v>2325.96</v>
      </c>
      <c r="J1914" s="24">
        <v>2606</v>
      </c>
      <c r="K1914" s="24">
        <v>2906.64</v>
      </c>
      <c r="L1914" s="24">
        <v>3305.41</v>
      </c>
      <c r="M1914" s="24">
        <v>3586.34</v>
      </c>
      <c r="N1914" s="24">
        <v>4028.77</v>
      </c>
      <c r="O1914" s="24">
        <v>4732.45</v>
      </c>
      <c r="P1914" s="24">
        <v>6285.08</v>
      </c>
      <c r="Q1914" s="24">
        <v>0</v>
      </c>
      <c r="R1914" s="24">
        <v>2303.83</v>
      </c>
      <c r="S1914" s="24">
        <v>2583.87</v>
      </c>
      <c r="T1914" s="24">
        <v>2884.51</v>
      </c>
      <c r="U1914" s="24">
        <v>3283.28</v>
      </c>
      <c r="V1914" s="26">
        <v>0</v>
      </c>
      <c r="W1914" s="26">
        <v>55.65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3615.57</v>
      </c>
      <c r="E1915" s="24">
        <v>4058</v>
      </c>
      <c r="F1915" s="24">
        <v>4761.68</v>
      </c>
      <c r="G1915" s="24">
        <v>6314.31</v>
      </c>
      <c r="H1915" s="24">
        <v>0</v>
      </c>
      <c r="I1915" s="24">
        <v>2333.06</v>
      </c>
      <c r="J1915" s="24">
        <v>2613.1</v>
      </c>
      <c r="K1915" s="24">
        <v>2913.74</v>
      </c>
      <c r="L1915" s="24">
        <v>3312.51</v>
      </c>
      <c r="M1915" s="24">
        <v>3593.44</v>
      </c>
      <c r="N1915" s="24">
        <v>4035.87</v>
      </c>
      <c r="O1915" s="24">
        <v>4739.55</v>
      </c>
      <c r="P1915" s="24">
        <v>6292.18</v>
      </c>
      <c r="Q1915" s="24">
        <v>0</v>
      </c>
      <c r="R1915" s="24">
        <v>2310.9299999999998</v>
      </c>
      <c r="S1915" s="24">
        <v>2590.9699999999998</v>
      </c>
      <c r="T1915" s="24">
        <v>2891.61</v>
      </c>
      <c r="U1915" s="24">
        <v>3290.38</v>
      </c>
      <c r="V1915" s="26">
        <v>0</v>
      </c>
      <c r="W1915" s="26">
        <v>53.43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3611.27</v>
      </c>
      <c r="E1916" s="24">
        <v>4053.7</v>
      </c>
      <c r="F1916" s="24">
        <v>4757.38</v>
      </c>
      <c r="G1916" s="24">
        <v>6310.01</v>
      </c>
      <c r="H1916" s="24">
        <v>0</v>
      </c>
      <c r="I1916" s="24">
        <v>2328.7600000000002</v>
      </c>
      <c r="J1916" s="24">
        <v>2608.8000000000002</v>
      </c>
      <c r="K1916" s="24">
        <v>2909.44</v>
      </c>
      <c r="L1916" s="24">
        <v>3308.21</v>
      </c>
      <c r="M1916" s="24">
        <v>3589.14</v>
      </c>
      <c r="N1916" s="24">
        <v>4031.57</v>
      </c>
      <c r="O1916" s="24">
        <v>4735.25</v>
      </c>
      <c r="P1916" s="24">
        <v>6287.88</v>
      </c>
      <c r="Q1916" s="24">
        <v>0</v>
      </c>
      <c r="R1916" s="24">
        <v>2306.63</v>
      </c>
      <c r="S1916" s="24">
        <v>2586.67</v>
      </c>
      <c r="T1916" s="24">
        <v>2887.31</v>
      </c>
      <c r="U1916" s="24">
        <v>3286.08</v>
      </c>
      <c r="V1916" s="26">
        <v>0</v>
      </c>
      <c r="W1916" s="26">
        <v>55.75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3611.24</v>
      </c>
      <c r="E1917" s="24">
        <v>4053.67</v>
      </c>
      <c r="F1917" s="24">
        <v>4757.3500000000004</v>
      </c>
      <c r="G1917" s="24">
        <v>6309.98</v>
      </c>
      <c r="H1917" s="24">
        <v>0</v>
      </c>
      <c r="I1917" s="24">
        <v>2328.73</v>
      </c>
      <c r="J1917" s="24">
        <v>2608.77</v>
      </c>
      <c r="K1917" s="24">
        <v>2909.41</v>
      </c>
      <c r="L1917" s="24">
        <v>3308.18</v>
      </c>
      <c r="M1917" s="24">
        <v>3589.11</v>
      </c>
      <c r="N1917" s="24">
        <v>4031.54</v>
      </c>
      <c r="O1917" s="24">
        <v>4735.22</v>
      </c>
      <c r="P1917" s="24">
        <v>6287.85</v>
      </c>
      <c r="Q1917" s="24">
        <v>0</v>
      </c>
      <c r="R1917" s="24">
        <v>2306.6</v>
      </c>
      <c r="S1917" s="24">
        <v>2586.64</v>
      </c>
      <c r="T1917" s="24">
        <v>2887.28</v>
      </c>
      <c r="U1917" s="24">
        <v>3286.05</v>
      </c>
      <c r="V1917" s="26">
        <v>0</v>
      </c>
      <c r="W1917" s="26">
        <v>81.099999999999994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3622.77</v>
      </c>
      <c r="E1918" s="24">
        <v>4065.2</v>
      </c>
      <c r="F1918" s="24">
        <v>4768.88</v>
      </c>
      <c r="G1918" s="24">
        <v>6321.51</v>
      </c>
      <c r="H1918" s="24">
        <v>0</v>
      </c>
      <c r="I1918" s="24">
        <v>2340.2600000000002</v>
      </c>
      <c r="J1918" s="24">
        <v>2620.3000000000002</v>
      </c>
      <c r="K1918" s="24">
        <v>2920.94</v>
      </c>
      <c r="L1918" s="24">
        <v>3319.71</v>
      </c>
      <c r="M1918" s="24">
        <v>3600.64</v>
      </c>
      <c r="N1918" s="24">
        <v>4043.07</v>
      </c>
      <c r="O1918" s="24">
        <v>4746.75</v>
      </c>
      <c r="P1918" s="24">
        <v>6299.38</v>
      </c>
      <c r="Q1918" s="24">
        <v>0</v>
      </c>
      <c r="R1918" s="24">
        <v>2318.13</v>
      </c>
      <c r="S1918" s="24">
        <v>2598.17</v>
      </c>
      <c r="T1918" s="24">
        <v>2898.81</v>
      </c>
      <c r="U1918" s="24">
        <v>3297.58</v>
      </c>
      <c r="V1918" s="26">
        <v>0</v>
      </c>
      <c r="W1918" s="26">
        <v>80.73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3622.52</v>
      </c>
      <c r="E1919" s="24">
        <v>4064.95</v>
      </c>
      <c r="F1919" s="24">
        <v>4768.63</v>
      </c>
      <c r="G1919" s="24">
        <v>6321.26</v>
      </c>
      <c r="H1919" s="24">
        <v>0</v>
      </c>
      <c r="I1919" s="24">
        <v>2340.0100000000002</v>
      </c>
      <c r="J1919" s="24">
        <v>2620.0500000000002</v>
      </c>
      <c r="K1919" s="24">
        <v>2920.69</v>
      </c>
      <c r="L1919" s="24">
        <v>3319.46</v>
      </c>
      <c r="M1919" s="24">
        <v>3600.39</v>
      </c>
      <c r="N1919" s="24">
        <v>4042.82</v>
      </c>
      <c r="O1919" s="24">
        <v>4746.5</v>
      </c>
      <c r="P1919" s="24">
        <v>6299.13</v>
      </c>
      <c r="Q1919" s="24">
        <v>0</v>
      </c>
      <c r="R1919" s="24">
        <v>2317.88</v>
      </c>
      <c r="S1919" s="24">
        <v>2597.92</v>
      </c>
      <c r="T1919" s="24">
        <v>2898.56</v>
      </c>
      <c r="U1919" s="24">
        <v>3297.33</v>
      </c>
      <c r="V1919" s="26">
        <v>0</v>
      </c>
      <c r="W1919" s="26">
        <v>69.27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3622.25</v>
      </c>
      <c r="E1920" s="24">
        <v>4064.68</v>
      </c>
      <c r="F1920" s="24">
        <v>4768.3599999999997</v>
      </c>
      <c r="G1920" s="24">
        <v>6320.99</v>
      </c>
      <c r="H1920" s="24">
        <v>0</v>
      </c>
      <c r="I1920" s="24">
        <v>2339.7399999999998</v>
      </c>
      <c r="J1920" s="24">
        <v>2619.7800000000002</v>
      </c>
      <c r="K1920" s="24">
        <v>2920.42</v>
      </c>
      <c r="L1920" s="24">
        <v>3319.19</v>
      </c>
      <c r="M1920" s="24">
        <v>3600.12</v>
      </c>
      <c r="N1920" s="24">
        <v>4042.55</v>
      </c>
      <c r="O1920" s="24">
        <v>4746.2299999999996</v>
      </c>
      <c r="P1920" s="24">
        <v>6298.86</v>
      </c>
      <c r="Q1920" s="24">
        <v>0</v>
      </c>
      <c r="R1920" s="24">
        <v>2317.61</v>
      </c>
      <c r="S1920" s="24">
        <v>2597.65</v>
      </c>
      <c r="T1920" s="24">
        <v>2898.29</v>
      </c>
      <c r="U1920" s="24">
        <v>3297.06</v>
      </c>
      <c r="V1920" s="26">
        <v>0</v>
      </c>
      <c r="W1920" s="26">
        <v>78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3630.11</v>
      </c>
      <c r="E1921" s="24">
        <v>4072.54</v>
      </c>
      <c r="F1921" s="24">
        <v>4776.22</v>
      </c>
      <c r="G1921" s="24">
        <v>6328.85</v>
      </c>
      <c r="H1921" s="24">
        <v>0</v>
      </c>
      <c r="I1921" s="24">
        <v>2347.6</v>
      </c>
      <c r="J1921" s="24">
        <v>2627.64</v>
      </c>
      <c r="K1921" s="24">
        <v>2928.28</v>
      </c>
      <c r="L1921" s="24">
        <v>3327.05</v>
      </c>
      <c r="M1921" s="24">
        <v>3607.98</v>
      </c>
      <c r="N1921" s="24">
        <v>4050.41</v>
      </c>
      <c r="O1921" s="24">
        <v>4754.09</v>
      </c>
      <c r="P1921" s="24">
        <v>6306.72</v>
      </c>
      <c r="Q1921" s="24">
        <v>0</v>
      </c>
      <c r="R1921" s="24">
        <v>2325.4699999999998</v>
      </c>
      <c r="S1921" s="24">
        <v>2605.5100000000002</v>
      </c>
      <c r="T1921" s="24">
        <v>2906.15</v>
      </c>
      <c r="U1921" s="24">
        <v>3304.92</v>
      </c>
      <c r="V1921" s="26">
        <v>0</v>
      </c>
      <c r="W1921" s="26">
        <v>83.08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3623.05</v>
      </c>
      <c r="E1922" s="24">
        <v>4065.48</v>
      </c>
      <c r="F1922" s="24">
        <v>4769.16</v>
      </c>
      <c r="G1922" s="24">
        <v>6321.79</v>
      </c>
      <c r="H1922" s="24">
        <v>0</v>
      </c>
      <c r="I1922" s="24">
        <v>2340.54</v>
      </c>
      <c r="J1922" s="24">
        <v>2620.58</v>
      </c>
      <c r="K1922" s="24">
        <v>2921.22</v>
      </c>
      <c r="L1922" s="24">
        <v>3319.99</v>
      </c>
      <c r="M1922" s="24">
        <v>3600.92</v>
      </c>
      <c r="N1922" s="24">
        <v>4043.35</v>
      </c>
      <c r="O1922" s="24">
        <v>4747.03</v>
      </c>
      <c r="P1922" s="24">
        <v>6299.66</v>
      </c>
      <c r="Q1922" s="24">
        <v>0</v>
      </c>
      <c r="R1922" s="24">
        <v>2318.41</v>
      </c>
      <c r="S1922" s="24">
        <v>2598.4499999999998</v>
      </c>
      <c r="T1922" s="24">
        <v>2899.09</v>
      </c>
      <c r="U1922" s="24">
        <v>3297.86</v>
      </c>
      <c r="V1922" s="26">
        <v>0</v>
      </c>
      <c r="W1922" s="26">
        <v>134.22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3607.54</v>
      </c>
      <c r="E1923" s="24">
        <v>4049.97</v>
      </c>
      <c r="F1923" s="24">
        <v>4753.6499999999996</v>
      </c>
      <c r="G1923" s="24">
        <v>6306.28</v>
      </c>
      <c r="H1923" s="24">
        <v>0</v>
      </c>
      <c r="I1923" s="24">
        <v>2325.0300000000002</v>
      </c>
      <c r="J1923" s="24">
        <v>2605.0700000000002</v>
      </c>
      <c r="K1923" s="24">
        <v>2905.71</v>
      </c>
      <c r="L1923" s="24">
        <v>3304.48</v>
      </c>
      <c r="M1923" s="24">
        <v>3585.41</v>
      </c>
      <c r="N1923" s="24">
        <v>4027.84</v>
      </c>
      <c r="O1923" s="24">
        <v>4731.5200000000004</v>
      </c>
      <c r="P1923" s="24">
        <v>6284.15</v>
      </c>
      <c r="Q1923" s="24">
        <v>0</v>
      </c>
      <c r="R1923" s="24">
        <v>2302.9</v>
      </c>
      <c r="S1923" s="24">
        <v>2582.94</v>
      </c>
      <c r="T1923" s="24">
        <v>2883.58</v>
      </c>
      <c r="U1923" s="24">
        <v>3282.35</v>
      </c>
      <c r="V1923" s="26">
        <v>0</v>
      </c>
      <c r="W1923" s="26">
        <v>185.9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3601.16</v>
      </c>
      <c r="E1924" s="24">
        <v>4043.59</v>
      </c>
      <c r="F1924" s="24">
        <v>4747.2700000000004</v>
      </c>
      <c r="G1924" s="24">
        <v>6299.9</v>
      </c>
      <c r="H1924" s="24">
        <v>0</v>
      </c>
      <c r="I1924" s="24">
        <v>2318.65</v>
      </c>
      <c r="J1924" s="24">
        <v>2598.69</v>
      </c>
      <c r="K1924" s="24">
        <v>2899.33</v>
      </c>
      <c r="L1924" s="24">
        <v>3298.1</v>
      </c>
      <c r="M1924" s="24">
        <v>3579.03</v>
      </c>
      <c r="N1924" s="24">
        <v>4021.46</v>
      </c>
      <c r="O1924" s="24">
        <v>4725.1400000000003</v>
      </c>
      <c r="P1924" s="24">
        <v>6277.77</v>
      </c>
      <c r="Q1924" s="24">
        <v>0</v>
      </c>
      <c r="R1924" s="24">
        <v>2296.52</v>
      </c>
      <c r="S1924" s="24">
        <v>2576.56</v>
      </c>
      <c r="T1924" s="24">
        <v>2877.2</v>
      </c>
      <c r="U1924" s="24">
        <v>3275.97</v>
      </c>
      <c r="V1924" s="26">
        <v>0</v>
      </c>
      <c r="W1924" s="26">
        <v>274.14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3603.71</v>
      </c>
      <c r="E1925" s="24">
        <v>4046.14</v>
      </c>
      <c r="F1925" s="24">
        <v>4749.82</v>
      </c>
      <c r="G1925" s="24">
        <v>6302.45</v>
      </c>
      <c r="H1925" s="24">
        <v>0</v>
      </c>
      <c r="I1925" s="24">
        <v>2321.1999999999998</v>
      </c>
      <c r="J1925" s="24">
        <v>2601.2399999999998</v>
      </c>
      <c r="K1925" s="24">
        <v>2901.88</v>
      </c>
      <c r="L1925" s="24">
        <v>3300.65</v>
      </c>
      <c r="M1925" s="24">
        <v>3581.58</v>
      </c>
      <c r="N1925" s="24">
        <v>4024.01</v>
      </c>
      <c r="O1925" s="24">
        <v>4727.6899999999996</v>
      </c>
      <c r="P1925" s="24">
        <v>6280.32</v>
      </c>
      <c r="Q1925" s="24">
        <v>0</v>
      </c>
      <c r="R1925" s="24">
        <v>2299.0700000000002</v>
      </c>
      <c r="S1925" s="24">
        <v>2579.11</v>
      </c>
      <c r="T1925" s="24">
        <v>2879.75</v>
      </c>
      <c r="U1925" s="24">
        <v>3278.52</v>
      </c>
      <c r="V1925" s="26">
        <v>0</v>
      </c>
      <c r="W1925" s="26">
        <v>188.94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3602.67</v>
      </c>
      <c r="E1926" s="24">
        <v>4045.1</v>
      </c>
      <c r="F1926" s="24">
        <v>4748.78</v>
      </c>
      <c r="G1926" s="24">
        <v>6301.41</v>
      </c>
      <c r="H1926" s="24">
        <v>0</v>
      </c>
      <c r="I1926" s="24">
        <v>2320.16</v>
      </c>
      <c r="J1926" s="24">
        <v>2600.1999999999998</v>
      </c>
      <c r="K1926" s="24">
        <v>2900.84</v>
      </c>
      <c r="L1926" s="24">
        <v>3299.61</v>
      </c>
      <c r="M1926" s="24">
        <v>3580.54</v>
      </c>
      <c r="N1926" s="24">
        <v>4022.97</v>
      </c>
      <c r="O1926" s="24">
        <v>4726.6499999999996</v>
      </c>
      <c r="P1926" s="24">
        <v>6279.28</v>
      </c>
      <c r="Q1926" s="24">
        <v>0</v>
      </c>
      <c r="R1926" s="24">
        <v>2298.0300000000002</v>
      </c>
      <c r="S1926" s="24">
        <v>2578.0700000000002</v>
      </c>
      <c r="T1926" s="24">
        <v>2878.71</v>
      </c>
      <c r="U1926" s="24">
        <v>3277.48</v>
      </c>
      <c r="V1926" s="26">
        <v>0</v>
      </c>
      <c r="W1926" s="26">
        <v>327.55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3254.1</v>
      </c>
      <c r="E1927" s="24">
        <v>3696.53</v>
      </c>
      <c r="F1927" s="24">
        <v>4400.21</v>
      </c>
      <c r="G1927" s="24">
        <v>5952.84</v>
      </c>
      <c r="H1927" s="24">
        <v>0</v>
      </c>
      <c r="I1927" s="24">
        <v>1971.59</v>
      </c>
      <c r="J1927" s="24">
        <v>2251.63</v>
      </c>
      <c r="K1927" s="24">
        <v>2552.27</v>
      </c>
      <c r="L1927" s="24">
        <v>2951.04</v>
      </c>
      <c r="M1927" s="24">
        <v>3231.97</v>
      </c>
      <c r="N1927" s="24">
        <v>3674.4</v>
      </c>
      <c r="O1927" s="24">
        <v>4378.08</v>
      </c>
      <c r="P1927" s="24">
        <v>5930.71</v>
      </c>
      <c r="Q1927" s="24">
        <v>0</v>
      </c>
      <c r="R1927" s="24">
        <v>1949.46</v>
      </c>
      <c r="S1927" s="24">
        <v>2229.5</v>
      </c>
      <c r="T1927" s="24">
        <v>2530.14</v>
      </c>
      <c r="U1927" s="24">
        <v>2928.91</v>
      </c>
      <c r="V1927" s="26">
        <v>0</v>
      </c>
      <c r="W1927" s="26">
        <v>490.03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2855.68</v>
      </c>
      <c r="E1928" s="24">
        <v>3298.11</v>
      </c>
      <c r="F1928" s="24">
        <v>4001.79</v>
      </c>
      <c r="G1928" s="24">
        <v>5554.42</v>
      </c>
      <c r="H1928" s="24">
        <v>0</v>
      </c>
      <c r="I1928" s="24">
        <v>1573.17</v>
      </c>
      <c r="J1928" s="24">
        <v>1853.21</v>
      </c>
      <c r="K1928" s="24">
        <v>2153.85</v>
      </c>
      <c r="L1928" s="24">
        <v>2552.62</v>
      </c>
      <c r="M1928" s="24">
        <v>2833.55</v>
      </c>
      <c r="N1928" s="24">
        <v>3275.98</v>
      </c>
      <c r="O1928" s="24">
        <v>3979.66</v>
      </c>
      <c r="P1928" s="24">
        <v>5532.29</v>
      </c>
      <c r="Q1928" s="24">
        <v>0</v>
      </c>
      <c r="R1928" s="24">
        <v>1551.04</v>
      </c>
      <c r="S1928" s="24">
        <v>1831.08</v>
      </c>
      <c r="T1928" s="24">
        <v>2131.7199999999998</v>
      </c>
      <c r="U1928" s="24">
        <v>2530.4899999999998</v>
      </c>
      <c r="V1928" s="26">
        <v>0</v>
      </c>
      <c r="W1928" s="26">
        <v>285.23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2630.36</v>
      </c>
      <c r="E1929" s="24">
        <v>3072.79</v>
      </c>
      <c r="F1929" s="24">
        <v>3776.47</v>
      </c>
      <c r="G1929" s="24">
        <v>5329.1</v>
      </c>
      <c r="H1929" s="24">
        <v>0</v>
      </c>
      <c r="I1929" s="24">
        <v>1347.85</v>
      </c>
      <c r="J1929" s="24">
        <v>1627.89</v>
      </c>
      <c r="K1929" s="24">
        <v>1928.53</v>
      </c>
      <c r="L1929" s="24">
        <v>2327.3000000000002</v>
      </c>
      <c r="M1929" s="24">
        <v>2608.23</v>
      </c>
      <c r="N1929" s="24">
        <v>3050.66</v>
      </c>
      <c r="O1929" s="24">
        <v>3754.34</v>
      </c>
      <c r="P1929" s="24">
        <v>5306.97</v>
      </c>
      <c r="Q1929" s="24">
        <v>0</v>
      </c>
      <c r="R1929" s="24">
        <v>1325.72</v>
      </c>
      <c r="S1929" s="24">
        <v>1605.76</v>
      </c>
      <c r="T1929" s="24">
        <v>1906.4</v>
      </c>
      <c r="U1929" s="24">
        <v>2305.17</v>
      </c>
      <c r="V1929" s="26">
        <v>0</v>
      </c>
      <c r="W1929" s="26">
        <v>61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2633.92</v>
      </c>
      <c r="E1930" s="24">
        <v>3076.35</v>
      </c>
      <c r="F1930" s="24">
        <v>3780.03</v>
      </c>
      <c r="G1930" s="24">
        <v>5332.66</v>
      </c>
      <c r="H1930" s="24">
        <v>0</v>
      </c>
      <c r="I1930" s="24">
        <v>1351.41</v>
      </c>
      <c r="J1930" s="24">
        <v>1631.45</v>
      </c>
      <c r="K1930" s="24">
        <v>1932.09</v>
      </c>
      <c r="L1930" s="24">
        <v>2330.86</v>
      </c>
      <c r="M1930" s="24">
        <v>2611.79</v>
      </c>
      <c r="N1930" s="24">
        <v>3054.22</v>
      </c>
      <c r="O1930" s="24">
        <v>3757.9</v>
      </c>
      <c r="P1930" s="24">
        <v>5310.53</v>
      </c>
      <c r="Q1930" s="24">
        <v>0</v>
      </c>
      <c r="R1930" s="24">
        <v>1329.28</v>
      </c>
      <c r="S1930" s="24">
        <v>1609.32</v>
      </c>
      <c r="T1930" s="24">
        <v>1909.96</v>
      </c>
      <c r="U1930" s="24">
        <v>2308.73</v>
      </c>
      <c r="V1930" s="26">
        <v>0</v>
      </c>
      <c r="W1930" s="26">
        <v>42.97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2605.09</v>
      </c>
      <c r="E1931" s="24">
        <v>3047.52</v>
      </c>
      <c r="F1931" s="24">
        <v>3751.2</v>
      </c>
      <c r="G1931" s="24">
        <v>5303.83</v>
      </c>
      <c r="H1931" s="24">
        <v>0</v>
      </c>
      <c r="I1931" s="24">
        <v>1322.58</v>
      </c>
      <c r="J1931" s="24">
        <v>1602.62</v>
      </c>
      <c r="K1931" s="24">
        <v>1903.26</v>
      </c>
      <c r="L1931" s="24">
        <v>2302.0300000000002</v>
      </c>
      <c r="M1931" s="24">
        <v>2582.96</v>
      </c>
      <c r="N1931" s="24">
        <v>3025.39</v>
      </c>
      <c r="O1931" s="24">
        <v>3729.07</v>
      </c>
      <c r="P1931" s="24">
        <v>5281.7</v>
      </c>
      <c r="Q1931" s="24">
        <v>0</v>
      </c>
      <c r="R1931" s="24">
        <v>1300.45</v>
      </c>
      <c r="S1931" s="24">
        <v>1580.49</v>
      </c>
      <c r="T1931" s="24">
        <v>1881.13</v>
      </c>
      <c r="U1931" s="24">
        <v>2279.9</v>
      </c>
      <c r="V1931" s="26">
        <v>0</v>
      </c>
      <c r="W1931" s="26">
        <v>22.44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2563.77</v>
      </c>
      <c r="E1932" s="24">
        <v>3006.2</v>
      </c>
      <c r="F1932" s="24">
        <v>3709.88</v>
      </c>
      <c r="G1932" s="24">
        <v>5262.51</v>
      </c>
      <c r="H1932" s="24">
        <v>0</v>
      </c>
      <c r="I1932" s="24">
        <v>1281.26</v>
      </c>
      <c r="J1932" s="24">
        <v>1561.3</v>
      </c>
      <c r="K1932" s="24">
        <v>1861.94</v>
      </c>
      <c r="L1932" s="24">
        <v>2260.71</v>
      </c>
      <c r="M1932" s="24">
        <v>2541.64</v>
      </c>
      <c r="N1932" s="24">
        <v>2984.07</v>
      </c>
      <c r="O1932" s="24">
        <v>3687.75</v>
      </c>
      <c r="P1932" s="24">
        <v>5240.38</v>
      </c>
      <c r="Q1932" s="24">
        <v>0</v>
      </c>
      <c r="R1932" s="24">
        <v>1259.1300000000001</v>
      </c>
      <c r="S1932" s="24">
        <v>1539.17</v>
      </c>
      <c r="T1932" s="24">
        <v>1839.81</v>
      </c>
      <c r="U1932" s="24">
        <v>2238.58</v>
      </c>
      <c r="V1932" s="26">
        <v>0</v>
      </c>
      <c r="W1932" s="26">
        <v>6.58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2575.35</v>
      </c>
      <c r="E1933" s="24">
        <v>3017.78</v>
      </c>
      <c r="F1933" s="24">
        <v>3721.46</v>
      </c>
      <c r="G1933" s="24">
        <v>5274.09</v>
      </c>
      <c r="H1933" s="24">
        <v>0</v>
      </c>
      <c r="I1933" s="24">
        <v>1292.8399999999999</v>
      </c>
      <c r="J1933" s="24">
        <v>1572.88</v>
      </c>
      <c r="K1933" s="24">
        <v>1873.52</v>
      </c>
      <c r="L1933" s="24">
        <v>2272.29</v>
      </c>
      <c r="M1933" s="24">
        <v>2553.2199999999998</v>
      </c>
      <c r="N1933" s="24">
        <v>2995.65</v>
      </c>
      <c r="O1933" s="24">
        <v>3699.33</v>
      </c>
      <c r="P1933" s="24">
        <v>5251.96</v>
      </c>
      <c r="Q1933" s="24">
        <v>0</v>
      </c>
      <c r="R1933" s="24">
        <v>1270.71</v>
      </c>
      <c r="S1933" s="24">
        <v>1550.75</v>
      </c>
      <c r="T1933" s="24">
        <v>1851.39</v>
      </c>
      <c r="U1933" s="24">
        <v>2250.16</v>
      </c>
      <c r="V1933" s="26">
        <v>0</v>
      </c>
      <c r="W1933" s="26">
        <v>143.32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2594.04</v>
      </c>
      <c r="E1934" s="24">
        <v>3036.47</v>
      </c>
      <c r="F1934" s="24">
        <v>3740.15</v>
      </c>
      <c r="G1934" s="24">
        <v>5292.78</v>
      </c>
      <c r="H1934" s="24">
        <v>0</v>
      </c>
      <c r="I1934" s="24">
        <v>1311.53</v>
      </c>
      <c r="J1934" s="24">
        <v>1591.57</v>
      </c>
      <c r="K1934" s="24">
        <v>1892.21</v>
      </c>
      <c r="L1934" s="24">
        <v>2290.98</v>
      </c>
      <c r="M1934" s="24">
        <v>2571.91</v>
      </c>
      <c r="N1934" s="24">
        <v>3014.34</v>
      </c>
      <c r="O1934" s="24">
        <v>3718.02</v>
      </c>
      <c r="P1934" s="24">
        <v>5270.65</v>
      </c>
      <c r="Q1934" s="24">
        <v>0</v>
      </c>
      <c r="R1934" s="24">
        <v>1289.4000000000001</v>
      </c>
      <c r="S1934" s="24">
        <v>1569.44</v>
      </c>
      <c r="T1934" s="24">
        <v>1870.08</v>
      </c>
      <c r="U1934" s="24">
        <v>2268.85</v>
      </c>
      <c r="V1934" s="26">
        <v>83.7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2772.32</v>
      </c>
      <c r="E1935" s="24">
        <v>3214.75</v>
      </c>
      <c r="F1935" s="24">
        <v>3918.43</v>
      </c>
      <c r="G1935" s="24">
        <v>5471.06</v>
      </c>
      <c r="H1935" s="24">
        <v>0</v>
      </c>
      <c r="I1935" s="24">
        <v>1489.81</v>
      </c>
      <c r="J1935" s="24">
        <v>1769.85</v>
      </c>
      <c r="K1935" s="24">
        <v>2070.4899999999998</v>
      </c>
      <c r="L1935" s="24">
        <v>2469.2600000000002</v>
      </c>
      <c r="M1935" s="24">
        <v>2750.19</v>
      </c>
      <c r="N1935" s="24">
        <v>3192.62</v>
      </c>
      <c r="O1935" s="24">
        <v>3896.3</v>
      </c>
      <c r="P1935" s="24">
        <v>5448.93</v>
      </c>
      <c r="Q1935" s="24">
        <v>0</v>
      </c>
      <c r="R1935" s="24">
        <v>1467.68</v>
      </c>
      <c r="S1935" s="24">
        <v>1747.72</v>
      </c>
      <c r="T1935" s="24">
        <v>2048.36</v>
      </c>
      <c r="U1935" s="24">
        <v>2447.13</v>
      </c>
      <c r="V1935" s="26">
        <v>93.61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3030.33</v>
      </c>
      <c r="E1936" s="24">
        <v>3472.76</v>
      </c>
      <c r="F1936" s="24">
        <v>4176.4399999999996</v>
      </c>
      <c r="G1936" s="24">
        <v>5729.07</v>
      </c>
      <c r="H1936" s="24">
        <v>0</v>
      </c>
      <c r="I1936" s="24">
        <v>1747.82</v>
      </c>
      <c r="J1936" s="24">
        <v>2027.86</v>
      </c>
      <c r="K1936" s="24">
        <v>2328.5</v>
      </c>
      <c r="L1936" s="24">
        <v>2727.27</v>
      </c>
      <c r="M1936" s="24">
        <v>3008.2</v>
      </c>
      <c r="N1936" s="24">
        <v>3450.63</v>
      </c>
      <c r="O1936" s="24">
        <v>4154.3100000000004</v>
      </c>
      <c r="P1936" s="24">
        <v>5706.94</v>
      </c>
      <c r="Q1936" s="24">
        <v>0</v>
      </c>
      <c r="R1936" s="24">
        <v>1725.69</v>
      </c>
      <c r="S1936" s="24">
        <v>2005.73</v>
      </c>
      <c r="T1936" s="24">
        <v>2306.37</v>
      </c>
      <c r="U1936" s="24">
        <v>2705.14</v>
      </c>
      <c r="V1936" s="26">
        <v>0</v>
      </c>
      <c r="W1936" s="26">
        <v>25.16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3414.21</v>
      </c>
      <c r="E1937" s="24">
        <v>3856.64</v>
      </c>
      <c r="F1937" s="24">
        <v>4560.32</v>
      </c>
      <c r="G1937" s="24">
        <v>6112.95</v>
      </c>
      <c r="H1937" s="24">
        <v>0</v>
      </c>
      <c r="I1937" s="24">
        <v>2131.6999999999998</v>
      </c>
      <c r="J1937" s="24">
        <v>2411.7399999999998</v>
      </c>
      <c r="K1937" s="24">
        <v>2712.38</v>
      </c>
      <c r="L1937" s="24">
        <v>3111.15</v>
      </c>
      <c r="M1937" s="24">
        <v>3392.08</v>
      </c>
      <c r="N1937" s="24">
        <v>3834.51</v>
      </c>
      <c r="O1937" s="24">
        <v>4538.1899999999996</v>
      </c>
      <c r="P1937" s="24">
        <v>6090.82</v>
      </c>
      <c r="Q1937" s="24">
        <v>0</v>
      </c>
      <c r="R1937" s="24">
        <v>2109.5700000000002</v>
      </c>
      <c r="S1937" s="24">
        <v>2389.61</v>
      </c>
      <c r="T1937" s="24">
        <v>2690.25</v>
      </c>
      <c r="U1937" s="24">
        <v>3089.02</v>
      </c>
      <c r="V1937" s="26">
        <v>137.61000000000001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3599.79</v>
      </c>
      <c r="E1938" s="24">
        <v>4042.22</v>
      </c>
      <c r="F1938" s="24">
        <v>4745.8999999999996</v>
      </c>
      <c r="G1938" s="24">
        <v>6298.53</v>
      </c>
      <c r="H1938" s="24">
        <v>0</v>
      </c>
      <c r="I1938" s="24">
        <v>2317.2800000000002</v>
      </c>
      <c r="J1938" s="24">
        <v>2597.3200000000002</v>
      </c>
      <c r="K1938" s="24">
        <v>2897.96</v>
      </c>
      <c r="L1938" s="24">
        <v>3296.73</v>
      </c>
      <c r="M1938" s="24">
        <v>3577.66</v>
      </c>
      <c r="N1938" s="24">
        <v>4020.09</v>
      </c>
      <c r="O1938" s="24">
        <v>4723.7700000000004</v>
      </c>
      <c r="P1938" s="24">
        <v>6276.4</v>
      </c>
      <c r="Q1938" s="24">
        <v>0</v>
      </c>
      <c r="R1938" s="24">
        <v>2295.15</v>
      </c>
      <c r="S1938" s="24">
        <v>2575.19</v>
      </c>
      <c r="T1938" s="24">
        <v>2875.83</v>
      </c>
      <c r="U1938" s="24">
        <v>3274.6</v>
      </c>
      <c r="V1938" s="26">
        <v>0</v>
      </c>
      <c r="W1938" s="26">
        <v>51.67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3602.99</v>
      </c>
      <c r="E1939" s="24">
        <v>4045.42</v>
      </c>
      <c r="F1939" s="24">
        <v>4749.1000000000004</v>
      </c>
      <c r="G1939" s="24">
        <v>6301.73</v>
      </c>
      <c r="H1939" s="24">
        <v>0</v>
      </c>
      <c r="I1939" s="24">
        <v>2320.48</v>
      </c>
      <c r="J1939" s="24">
        <v>2600.52</v>
      </c>
      <c r="K1939" s="24">
        <v>2901.16</v>
      </c>
      <c r="L1939" s="24">
        <v>3299.93</v>
      </c>
      <c r="M1939" s="24">
        <v>3580.86</v>
      </c>
      <c r="N1939" s="24">
        <v>4023.29</v>
      </c>
      <c r="O1939" s="24">
        <v>4726.97</v>
      </c>
      <c r="P1939" s="24">
        <v>6279.6</v>
      </c>
      <c r="Q1939" s="24">
        <v>0</v>
      </c>
      <c r="R1939" s="24">
        <v>2298.35</v>
      </c>
      <c r="S1939" s="24">
        <v>2578.39</v>
      </c>
      <c r="T1939" s="24">
        <v>2879.03</v>
      </c>
      <c r="U1939" s="24">
        <v>3277.8</v>
      </c>
      <c r="V1939" s="26">
        <v>0</v>
      </c>
      <c r="W1939" s="26">
        <v>80.849999999999994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3614.73</v>
      </c>
      <c r="E1940" s="24">
        <v>4057.16</v>
      </c>
      <c r="F1940" s="24">
        <v>4760.84</v>
      </c>
      <c r="G1940" s="24">
        <v>6313.47</v>
      </c>
      <c r="H1940" s="24">
        <v>0</v>
      </c>
      <c r="I1940" s="24">
        <v>2332.2199999999998</v>
      </c>
      <c r="J1940" s="24">
        <v>2612.2600000000002</v>
      </c>
      <c r="K1940" s="24">
        <v>2912.9</v>
      </c>
      <c r="L1940" s="24">
        <v>3311.67</v>
      </c>
      <c r="M1940" s="24">
        <v>3592.6</v>
      </c>
      <c r="N1940" s="24">
        <v>4035.03</v>
      </c>
      <c r="O1940" s="24">
        <v>4738.71</v>
      </c>
      <c r="P1940" s="24">
        <v>6291.34</v>
      </c>
      <c r="Q1940" s="24">
        <v>0</v>
      </c>
      <c r="R1940" s="24">
        <v>2310.09</v>
      </c>
      <c r="S1940" s="24">
        <v>2590.13</v>
      </c>
      <c r="T1940" s="24">
        <v>2890.77</v>
      </c>
      <c r="U1940" s="24">
        <v>3289.54</v>
      </c>
      <c r="V1940" s="26">
        <v>0</v>
      </c>
      <c r="W1940" s="26">
        <v>133.72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3611.85</v>
      </c>
      <c r="E1941" s="24">
        <v>4054.28</v>
      </c>
      <c r="F1941" s="24">
        <v>4757.96</v>
      </c>
      <c r="G1941" s="24">
        <v>6310.59</v>
      </c>
      <c r="H1941" s="24">
        <v>0</v>
      </c>
      <c r="I1941" s="24">
        <v>2329.34</v>
      </c>
      <c r="J1941" s="24">
        <v>2609.38</v>
      </c>
      <c r="K1941" s="24">
        <v>2910.02</v>
      </c>
      <c r="L1941" s="24">
        <v>3308.79</v>
      </c>
      <c r="M1941" s="24">
        <v>3589.72</v>
      </c>
      <c r="N1941" s="24">
        <v>4032.15</v>
      </c>
      <c r="O1941" s="24">
        <v>4735.83</v>
      </c>
      <c r="P1941" s="24">
        <v>6288.46</v>
      </c>
      <c r="Q1941" s="24">
        <v>0</v>
      </c>
      <c r="R1941" s="24">
        <v>2307.21</v>
      </c>
      <c r="S1941" s="24">
        <v>2587.25</v>
      </c>
      <c r="T1941" s="24">
        <v>2887.89</v>
      </c>
      <c r="U1941" s="24">
        <v>3286.66</v>
      </c>
      <c r="V1941" s="26">
        <v>0</v>
      </c>
      <c r="W1941" s="26">
        <v>156.28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3616.13</v>
      </c>
      <c r="E1942" s="24">
        <v>4058.56</v>
      </c>
      <c r="F1942" s="24">
        <v>4762.24</v>
      </c>
      <c r="G1942" s="24">
        <v>6314.87</v>
      </c>
      <c r="H1942" s="24">
        <v>0</v>
      </c>
      <c r="I1942" s="24">
        <v>2333.62</v>
      </c>
      <c r="J1942" s="24">
        <v>2613.66</v>
      </c>
      <c r="K1942" s="24">
        <v>2914.3</v>
      </c>
      <c r="L1942" s="24">
        <v>3313.07</v>
      </c>
      <c r="M1942" s="24">
        <v>3594</v>
      </c>
      <c r="N1942" s="24">
        <v>4036.43</v>
      </c>
      <c r="O1942" s="24">
        <v>4740.1099999999997</v>
      </c>
      <c r="P1942" s="24">
        <v>6292.74</v>
      </c>
      <c r="Q1942" s="24">
        <v>0</v>
      </c>
      <c r="R1942" s="24">
        <v>2311.4899999999998</v>
      </c>
      <c r="S1942" s="24">
        <v>2591.5300000000002</v>
      </c>
      <c r="T1942" s="24">
        <v>2892.17</v>
      </c>
      <c r="U1942" s="24">
        <v>3290.94</v>
      </c>
      <c r="V1942" s="26">
        <v>0</v>
      </c>
      <c r="W1942" s="26">
        <v>209.16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3615.19</v>
      </c>
      <c r="E1943" s="24">
        <v>4057.62</v>
      </c>
      <c r="F1943" s="24">
        <v>4761.3</v>
      </c>
      <c r="G1943" s="24">
        <v>6313.93</v>
      </c>
      <c r="H1943" s="24">
        <v>0</v>
      </c>
      <c r="I1943" s="24">
        <v>2332.6799999999998</v>
      </c>
      <c r="J1943" s="24">
        <v>2612.7199999999998</v>
      </c>
      <c r="K1943" s="24">
        <v>2913.36</v>
      </c>
      <c r="L1943" s="24">
        <v>3312.13</v>
      </c>
      <c r="M1943" s="24">
        <v>3593.06</v>
      </c>
      <c r="N1943" s="24">
        <v>4035.49</v>
      </c>
      <c r="O1943" s="24">
        <v>4739.17</v>
      </c>
      <c r="P1943" s="24">
        <v>6291.8</v>
      </c>
      <c r="Q1943" s="24">
        <v>0</v>
      </c>
      <c r="R1943" s="24">
        <v>2310.5500000000002</v>
      </c>
      <c r="S1943" s="24">
        <v>2590.59</v>
      </c>
      <c r="T1943" s="24">
        <v>2891.23</v>
      </c>
      <c r="U1943" s="24">
        <v>3290</v>
      </c>
      <c r="V1943" s="26">
        <v>0</v>
      </c>
      <c r="W1943" s="26">
        <v>262.18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3615.2</v>
      </c>
      <c r="E1944" s="24">
        <v>4057.63</v>
      </c>
      <c r="F1944" s="24">
        <v>4761.3100000000004</v>
      </c>
      <c r="G1944" s="24">
        <v>6313.94</v>
      </c>
      <c r="H1944" s="24">
        <v>0</v>
      </c>
      <c r="I1944" s="24">
        <v>2332.69</v>
      </c>
      <c r="J1944" s="24">
        <v>2612.73</v>
      </c>
      <c r="K1944" s="24">
        <v>2913.37</v>
      </c>
      <c r="L1944" s="24">
        <v>3312.14</v>
      </c>
      <c r="M1944" s="24">
        <v>3593.07</v>
      </c>
      <c r="N1944" s="24">
        <v>4035.5</v>
      </c>
      <c r="O1944" s="24">
        <v>4739.18</v>
      </c>
      <c r="P1944" s="24">
        <v>6291.81</v>
      </c>
      <c r="Q1944" s="24">
        <v>0</v>
      </c>
      <c r="R1944" s="24">
        <v>2310.56</v>
      </c>
      <c r="S1944" s="24">
        <v>2590.6</v>
      </c>
      <c r="T1944" s="24">
        <v>2891.24</v>
      </c>
      <c r="U1944" s="24">
        <v>3290.01</v>
      </c>
      <c r="V1944" s="26">
        <v>0</v>
      </c>
      <c r="W1944" s="26">
        <v>264.33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3609.71</v>
      </c>
      <c r="E1945" s="24">
        <v>4052.14</v>
      </c>
      <c r="F1945" s="24">
        <v>4755.82</v>
      </c>
      <c r="G1945" s="24">
        <v>6308.45</v>
      </c>
      <c r="H1945" s="24">
        <v>0</v>
      </c>
      <c r="I1945" s="24">
        <v>2327.1999999999998</v>
      </c>
      <c r="J1945" s="24">
        <v>2607.2399999999998</v>
      </c>
      <c r="K1945" s="24">
        <v>2907.88</v>
      </c>
      <c r="L1945" s="24">
        <v>3306.65</v>
      </c>
      <c r="M1945" s="24">
        <v>3587.58</v>
      </c>
      <c r="N1945" s="24">
        <v>4030.01</v>
      </c>
      <c r="O1945" s="24">
        <v>4733.6899999999996</v>
      </c>
      <c r="P1945" s="24">
        <v>6286.32</v>
      </c>
      <c r="Q1945" s="24">
        <v>0</v>
      </c>
      <c r="R1945" s="24">
        <v>2305.0700000000002</v>
      </c>
      <c r="S1945" s="24">
        <v>2585.11</v>
      </c>
      <c r="T1945" s="24">
        <v>2885.75</v>
      </c>
      <c r="U1945" s="24">
        <v>3284.52</v>
      </c>
      <c r="V1945" s="26">
        <v>0</v>
      </c>
      <c r="W1945" s="26">
        <v>361.34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3601.28</v>
      </c>
      <c r="E1946" s="24">
        <v>4043.71</v>
      </c>
      <c r="F1946" s="24">
        <v>4747.3900000000003</v>
      </c>
      <c r="G1946" s="24">
        <v>6300.02</v>
      </c>
      <c r="H1946" s="24">
        <v>0</v>
      </c>
      <c r="I1946" s="24">
        <v>2318.77</v>
      </c>
      <c r="J1946" s="24">
        <v>2598.81</v>
      </c>
      <c r="K1946" s="24">
        <v>2899.45</v>
      </c>
      <c r="L1946" s="24">
        <v>3298.22</v>
      </c>
      <c r="M1946" s="24">
        <v>3579.15</v>
      </c>
      <c r="N1946" s="24">
        <v>4021.58</v>
      </c>
      <c r="O1946" s="24">
        <v>4725.26</v>
      </c>
      <c r="P1946" s="24">
        <v>6277.89</v>
      </c>
      <c r="Q1946" s="24">
        <v>0</v>
      </c>
      <c r="R1946" s="24">
        <v>2296.64</v>
      </c>
      <c r="S1946" s="24">
        <v>2576.6799999999998</v>
      </c>
      <c r="T1946" s="24">
        <v>2877.32</v>
      </c>
      <c r="U1946" s="24">
        <v>3276.09</v>
      </c>
      <c r="V1946" s="26">
        <v>0</v>
      </c>
      <c r="W1946" s="26">
        <v>385.28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3584.5</v>
      </c>
      <c r="E1947" s="24">
        <v>4026.93</v>
      </c>
      <c r="F1947" s="24">
        <v>4730.6099999999997</v>
      </c>
      <c r="G1947" s="24">
        <v>6283.24</v>
      </c>
      <c r="H1947" s="24">
        <v>0</v>
      </c>
      <c r="I1947" s="24">
        <v>2301.9899999999998</v>
      </c>
      <c r="J1947" s="24">
        <v>2582.0300000000002</v>
      </c>
      <c r="K1947" s="24">
        <v>2882.67</v>
      </c>
      <c r="L1947" s="24">
        <v>3281.44</v>
      </c>
      <c r="M1947" s="24">
        <v>3562.37</v>
      </c>
      <c r="N1947" s="24">
        <v>4004.8</v>
      </c>
      <c r="O1947" s="24">
        <v>4708.4799999999996</v>
      </c>
      <c r="P1947" s="24">
        <v>6261.11</v>
      </c>
      <c r="Q1947" s="24">
        <v>0</v>
      </c>
      <c r="R1947" s="24">
        <v>2279.86</v>
      </c>
      <c r="S1947" s="24">
        <v>2559.9</v>
      </c>
      <c r="T1947" s="24">
        <v>2860.54</v>
      </c>
      <c r="U1947" s="24">
        <v>3259.31</v>
      </c>
      <c r="V1947" s="26">
        <v>0</v>
      </c>
      <c r="W1947" s="26">
        <v>356.54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3563.71</v>
      </c>
      <c r="E1948" s="24">
        <v>4006.14</v>
      </c>
      <c r="F1948" s="24">
        <v>4709.82</v>
      </c>
      <c r="G1948" s="24">
        <v>6262.45</v>
      </c>
      <c r="H1948" s="24">
        <v>0</v>
      </c>
      <c r="I1948" s="24">
        <v>2281.1999999999998</v>
      </c>
      <c r="J1948" s="24">
        <v>2561.2399999999998</v>
      </c>
      <c r="K1948" s="24">
        <v>2861.88</v>
      </c>
      <c r="L1948" s="24">
        <v>3260.65</v>
      </c>
      <c r="M1948" s="24">
        <v>3541.58</v>
      </c>
      <c r="N1948" s="24">
        <v>3984.01</v>
      </c>
      <c r="O1948" s="24">
        <v>4687.6899999999996</v>
      </c>
      <c r="P1948" s="24">
        <v>6240.32</v>
      </c>
      <c r="Q1948" s="24">
        <v>0</v>
      </c>
      <c r="R1948" s="24">
        <v>2259.0700000000002</v>
      </c>
      <c r="S1948" s="24">
        <v>2539.11</v>
      </c>
      <c r="T1948" s="24">
        <v>2839.75</v>
      </c>
      <c r="U1948" s="24">
        <v>3238.52</v>
      </c>
      <c r="V1948" s="26">
        <v>0</v>
      </c>
      <c r="W1948" s="26">
        <v>314.02999999999997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3551.56</v>
      </c>
      <c r="E1949" s="24">
        <v>3993.99</v>
      </c>
      <c r="F1949" s="24">
        <v>4697.67</v>
      </c>
      <c r="G1949" s="24">
        <v>6250.3</v>
      </c>
      <c r="H1949" s="24">
        <v>0</v>
      </c>
      <c r="I1949" s="24">
        <v>2269.0500000000002</v>
      </c>
      <c r="J1949" s="24">
        <v>2549.09</v>
      </c>
      <c r="K1949" s="24">
        <v>2849.73</v>
      </c>
      <c r="L1949" s="24">
        <v>3248.5</v>
      </c>
      <c r="M1949" s="24">
        <v>3529.43</v>
      </c>
      <c r="N1949" s="24">
        <v>3971.86</v>
      </c>
      <c r="O1949" s="24">
        <v>4675.54</v>
      </c>
      <c r="P1949" s="24">
        <v>6228.17</v>
      </c>
      <c r="Q1949" s="24">
        <v>0</v>
      </c>
      <c r="R1949" s="24">
        <v>2246.92</v>
      </c>
      <c r="S1949" s="24">
        <v>2526.96</v>
      </c>
      <c r="T1949" s="24">
        <v>2827.6</v>
      </c>
      <c r="U1949" s="24">
        <v>3226.37</v>
      </c>
      <c r="V1949" s="26">
        <v>0</v>
      </c>
      <c r="W1949" s="26">
        <v>290.02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3592.31</v>
      </c>
      <c r="E1950" s="24">
        <v>4034.74</v>
      </c>
      <c r="F1950" s="24">
        <v>4738.42</v>
      </c>
      <c r="G1950" s="24">
        <v>6291.05</v>
      </c>
      <c r="H1950" s="24">
        <v>0</v>
      </c>
      <c r="I1950" s="24">
        <v>2309.8000000000002</v>
      </c>
      <c r="J1950" s="24">
        <v>2589.84</v>
      </c>
      <c r="K1950" s="24">
        <v>2890.48</v>
      </c>
      <c r="L1950" s="24">
        <v>3289.25</v>
      </c>
      <c r="M1950" s="24">
        <v>3570.18</v>
      </c>
      <c r="N1950" s="24">
        <v>4012.61</v>
      </c>
      <c r="O1950" s="24">
        <v>4716.29</v>
      </c>
      <c r="P1950" s="24">
        <v>6268.92</v>
      </c>
      <c r="Q1950" s="24">
        <v>0</v>
      </c>
      <c r="R1950" s="24">
        <v>2287.67</v>
      </c>
      <c r="S1950" s="24">
        <v>2567.71</v>
      </c>
      <c r="T1950" s="24">
        <v>2868.35</v>
      </c>
      <c r="U1950" s="24">
        <v>3267.12</v>
      </c>
      <c r="V1950" s="26">
        <v>0</v>
      </c>
      <c r="W1950" s="26">
        <v>484.29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3380.98</v>
      </c>
      <c r="E1951" s="24">
        <v>3823.41</v>
      </c>
      <c r="F1951" s="24">
        <v>4527.09</v>
      </c>
      <c r="G1951" s="24">
        <v>6079.72</v>
      </c>
      <c r="H1951" s="24">
        <v>0</v>
      </c>
      <c r="I1951" s="24">
        <v>2098.4699999999998</v>
      </c>
      <c r="J1951" s="24">
        <v>2378.5100000000002</v>
      </c>
      <c r="K1951" s="24">
        <v>2679.15</v>
      </c>
      <c r="L1951" s="24">
        <v>3077.92</v>
      </c>
      <c r="M1951" s="24">
        <v>3358.85</v>
      </c>
      <c r="N1951" s="24">
        <v>3801.28</v>
      </c>
      <c r="O1951" s="24">
        <v>4504.96</v>
      </c>
      <c r="P1951" s="24">
        <v>6057.59</v>
      </c>
      <c r="Q1951" s="24">
        <v>0</v>
      </c>
      <c r="R1951" s="24">
        <v>2076.34</v>
      </c>
      <c r="S1951" s="24">
        <v>2356.38</v>
      </c>
      <c r="T1951" s="24">
        <v>2657.02</v>
      </c>
      <c r="U1951" s="24">
        <v>3055.79</v>
      </c>
      <c r="V1951" s="26">
        <v>0</v>
      </c>
      <c r="W1951" s="26">
        <v>592.28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3005.88</v>
      </c>
      <c r="E1952" s="24">
        <v>3448.31</v>
      </c>
      <c r="F1952" s="24">
        <v>4151.99</v>
      </c>
      <c r="G1952" s="24">
        <v>5704.62</v>
      </c>
      <c r="H1952" s="24">
        <v>0</v>
      </c>
      <c r="I1952" s="24">
        <v>1723.37</v>
      </c>
      <c r="J1952" s="24">
        <v>2003.41</v>
      </c>
      <c r="K1952" s="24">
        <v>2304.0500000000002</v>
      </c>
      <c r="L1952" s="24">
        <v>2702.82</v>
      </c>
      <c r="M1952" s="24">
        <v>2983.75</v>
      </c>
      <c r="N1952" s="24">
        <v>3426.18</v>
      </c>
      <c r="O1952" s="24">
        <v>4129.8599999999997</v>
      </c>
      <c r="P1952" s="24">
        <v>5682.49</v>
      </c>
      <c r="Q1952" s="24">
        <v>0</v>
      </c>
      <c r="R1952" s="24">
        <v>1701.24</v>
      </c>
      <c r="S1952" s="24">
        <v>1981.28</v>
      </c>
      <c r="T1952" s="24">
        <v>2281.92</v>
      </c>
      <c r="U1952" s="24">
        <v>2680.69</v>
      </c>
      <c r="V1952" s="26">
        <v>0</v>
      </c>
      <c r="W1952" s="26">
        <v>506.45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2745.59</v>
      </c>
      <c r="E1953" s="24">
        <v>3188.02</v>
      </c>
      <c r="F1953" s="24">
        <v>3891.7</v>
      </c>
      <c r="G1953" s="24">
        <v>5444.33</v>
      </c>
      <c r="H1953" s="24">
        <v>0</v>
      </c>
      <c r="I1953" s="24">
        <v>1463.08</v>
      </c>
      <c r="J1953" s="24">
        <v>1743.12</v>
      </c>
      <c r="K1953" s="24">
        <v>2043.76</v>
      </c>
      <c r="L1953" s="24">
        <v>2442.5300000000002</v>
      </c>
      <c r="M1953" s="24">
        <v>2723.46</v>
      </c>
      <c r="N1953" s="24">
        <v>3165.89</v>
      </c>
      <c r="O1953" s="24">
        <v>3869.57</v>
      </c>
      <c r="P1953" s="24">
        <v>5422.2</v>
      </c>
      <c r="Q1953" s="24">
        <v>0</v>
      </c>
      <c r="R1953" s="24">
        <v>1440.95</v>
      </c>
      <c r="S1953" s="24">
        <v>1720.99</v>
      </c>
      <c r="T1953" s="24">
        <v>2021.63</v>
      </c>
      <c r="U1953" s="24">
        <v>2420.4</v>
      </c>
      <c r="V1953" s="26">
        <v>0</v>
      </c>
      <c r="W1953" s="26">
        <v>172.37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2650.94</v>
      </c>
      <c r="E1954" s="24">
        <v>3093.37</v>
      </c>
      <c r="F1954" s="24">
        <v>3797.05</v>
      </c>
      <c r="G1954" s="24">
        <v>5349.68</v>
      </c>
      <c r="H1954" s="24">
        <v>0</v>
      </c>
      <c r="I1954" s="24">
        <v>1368.43</v>
      </c>
      <c r="J1954" s="24">
        <v>1648.47</v>
      </c>
      <c r="K1954" s="24">
        <v>1949.11</v>
      </c>
      <c r="L1954" s="24">
        <v>2347.88</v>
      </c>
      <c r="M1954" s="24">
        <v>2628.81</v>
      </c>
      <c r="N1954" s="24">
        <v>3071.24</v>
      </c>
      <c r="O1954" s="24">
        <v>3774.92</v>
      </c>
      <c r="P1954" s="24">
        <v>5327.55</v>
      </c>
      <c r="Q1954" s="24">
        <v>0</v>
      </c>
      <c r="R1954" s="24">
        <v>1346.3</v>
      </c>
      <c r="S1954" s="24">
        <v>1626.34</v>
      </c>
      <c r="T1954" s="24">
        <v>1926.98</v>
      </c>
      <c r="U1954" s="24">
        <v>2325.75</v>
      </c>
      <c r="V1954" s="26">
        <v>0</v>
      </c>
      <c r="W1954" s="26">
        <v>31.87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2613.7600000000002</v>
      </c>
      <c r="E1955" s="24">
        <v>3056.19</v>
      </c>
      <c r="F1955" s="24">
        <v>3759.87</v>
      </c>
      <c r="G1955" s="24">
        <v>5312.5</v>
      </c>
      <c r="H1955" s="24">
        <v>0</v>
      </c>
      <c r="I1955" s="24">
        <v>1331.25</v>
      </c>
      <c r="J1955" s="24">
        <v>1611.29</v>
      </c>
      <c r="K1955" s="24">
        <v>1911.93</v>
      </c>
      <c r="L1955" s="24">
        <v>2310.6999999999998</v>
      </c>
      <c r="M1955" s="24">
        <v>2591.63</v>
      </c>
      <c r="N1955" s="24">
        <v>3034.06</v>
      </c>
      <c r="O1955" s="24">
        <v>3737.74</v>
      </c>
      <c r="P1955" s="24">
        <v>5290.37</v>
      </c>
      <c r="Q1955" s="24">
        <v>0</v>
      </c>
      <c r="R1955" s="24">
        <v>1309.1199999999999</v>
      </c>
      <c r="S1955" s="24">
        <v>1589.16</v>
      </c>
      <c r="T1955" s="24">
        <v>1889.8</v>
      </c>
      <c r="U1955" s="24">
        <v>2288.5700000000002</v>
      </c>
      <c r="V1955" s="26">
        <v>0</v>
      </c>
      <c r="W1955" s="26">
        <v>62.73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2556.25</v>
      </c>
      <c r="E1956" s="24">
        <v>2998.68</v>
      </c>
      <c r="F1956" s="24">
        <v>3702.36</v>
      </c>
      <c r="G1956" s="24">
        <v>5254.99</v>
      </c>
      <c r="H1956" s="24">
        <v>0</v>
      </c>
      <c r="I1956" s="24">
        <v>1273.74</v>
      </c>
      <c r="J1956" s="24">
        <v>1553.78</v>
      </c>
      <c r="K1956" s="24">
        <v>1854.42</v>
      </c>
      <c r="L1956" s="24">
        <v>2253.19</v>
      </c>
      <c r="M1956" s="24">
        <v>2534.12</v>
      </c>
      <c r="N1956" s="24">
        <v>2976.55</v>
      </c>
      <c r="O1956" s="24">
        <v>3680.23</v>
      </c>
      <c r="P1956" s="24">
        <v>5232.8599999999997</v>
      </c>
      <c r="Q1956" s="24">
        <v>0</v>
      </c>
      <c r="R1956" s="24">
        <v>1251.6099999999999</v>
      </c>
      <c r="S1956" s="24">
        <v>1531.65</v>
      </c>
      <c r="T1956" s="24">
        <v>1832.29</v>
      </c>
      <c r="U1956" s="24">
        <v>2231.06</v>
      </c>
      <c r="V1956" s="26">
        <v>9.16</v>
      </c>
      <c r="W1956" s="26">
        <v>0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2537.36</v>
      </c>
      <c r="E1957" s="24">
        <v>2979.79</v>
      </c>
      <c r="F1957" s="24">
        <v>3683.47</v>
      </c>
      <c r="G1957" s="24">
        <v>5236.1000000000004</v>
      </c>
      <c r="H1957" s="24">
        <v>0</v>
      </c>
      <c r="I1957" s="24">
        <v>1254.8499999999999</v>
      </c>
      <c r="J1957" s="24">
        <v>1534.89</v>
      </c>
      <c r="K1957" s="24">
        <v>1835.53</v>
      </c>
      <c r="L1957" s="24">
        <v>2234.3000000000002</v>
      </c>
      <c r="M1957" s="24">
        <v>2515.23</v>
      </c>
      <c r="N1957" s="24">
        <v>2957.66</v>
      </c>
      <c r="O1957" s="24">
        <v>3661.34</v>
      </c>
      <c r="P1957" s="24">
        <v>5213.97</v>
      </c>
      <c r="Q1957" s="24">
        <v>0</v>
      </c>
      <c r="R1957" s="24">
        <v>1232.72</v>
      </c>
      <c r="S1957" s="24">
        <v>1512.76</v>
      </c>
      <c r="T1957" s="24">
        <v>1813.4</v>
      </c>
      <c r="U1957" s="24">
        <v>2212.17</v>
      </c>
      <c r="V1957" s="26">
        <v>0</v>
      </c>
      <c r="W1957" s="26">
        <v>127.73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2585</v>
      </c>
      <c r="E1958" s="24">
        <v>3027.43</v>
      </c>
      <c r="F1958" s="24">
        <v>3731.11</v>
      </c>
      <c r="G1958" s="24">
        <v>5283.74</v>
      </c>
      <c r="H1958" s="24">
        <v>0</v>
      </c>
      <c r="I1958" s="24">
        <v>1302.49</v>
      </c>
      <c r="J1958" s="24">
        <v>1582.53</v>
      </c>
      <c r="K1958" s="24">
        <v>1883.17</v>
      </c>
      <c r="L1958" s="24">
        <v>2281.94</v>
      </c>
      <c r="M1958" s="24">
        <v>2562.87</v>
      </c>
      <c r="N1958" s="24">
        <v>3005.3</v>
      </c>
      <c r="O1958" s="24">
        <v>3708.98</v>
      </c>
      <c r="P1958" s="24">
        <v>5261.61</v>
      </c>
      <c r="Q1958" s="24">
        <v>0</v>
      </c>
      <c r="R1958" s="24">
        <v>1280.3599999999999</v>
      </c>
      <c r="S1958" s="24">
        <v>1560.4</v>
      </c>
      <c r="T1958" s="24">
        <v>1861.04</v>
      </c>
      <c r="U1958" s="24">
        <v>2259.81</v>
      </c>
      <c r="V1958" s="26">
        <v>192.95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2773.95</v>
      </c>
      <c r="E1959" s="24">
        <v>3216.38</v>
      </c>
      <c r="F1959" s="24">
        <v>3920.06</v>
      </c>
      <c r="G1959" s="24">
        <v>5472.69</v>
      </c>
      <c r="H1959" s="24">
        <v>0</v>
      </c>
      <c r="I1959" s="24">
        <v>1491.44</v>
      </c>
      <c r="J1959" s="24">
        <v>1771.48</v>
      </c>
      <c r="K1959" s="24">
        <v>2072.12</v>
      </c>
      <c r="L1959" s="24">
        <v>2470.89</v>
      </c>
      <c r="M1959" s="24">
        <v>2751.82</v>
      </c>
      <c r="N1959" s="24">
        <v>3194.25</v>
      </c>
      <c r="O1959" s="24">
        <v>3897.93</v>
      </c>
      <c r="P1959" s="24">
        <v>5450.56</v>
      </c>
      <c r="Q1959" s="24">
        <v>0</v>
      </c>
      <c r="R1959" s="24">
        <v>1469.31</v>
      </c>
      <c r="S1959" s="24">
        <v>1749.35</v>
      </c>
      <c r="T1959" s="24">
        <v>2049.9899999999998</v>
      </c>
      <c r="U1959" s="24">
        <v>2448.7600000000002</v>
      </c>
      <c r="V1959" s="26">
        <v>164.8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3000.12</v>
      </c>
      <c r="E1960" s="24">
        <v>3442.55</v>
      </c>
      <c r="F1960" s="24">
        <v>4146.2299999999996</v>
      </c>
      <c r="G1960" s="24">
        <v>5698.86</v>
      </c>
      <c r="H1960" s="24">
        <v>0</v>
      </c>
      <c r="I1960" s="24">
        <v>1717.61</v>
      </c>
      <c r="J1960" s="24">
        <v>1997.65</v>
      </c>
      <c r="K1960" s="24">
        <v>2298.29</v>
      </c>
      <c r="L1960" s="24">
        <v>2697.06</v>
      </c>
      <c r="M1960" s="24">
        <v>2977.99</v>
      </c>
      <c r="N1960" s="24">
        <v>3420.42</v>
      </c>
      <c r="O1960" s="24">
        <v>4124.1000000000004</v>
      </c>
      <c r="P1960" s="24">
        <v>5676.73</v>
      </c>
      <c r="Q1960" s="24">
        <v>0</v>
      </c>
      <c r="R1960" s="24">
        <v>1695.48</v>
      </c>
      <c r="S1960" s="24">
        <v>1975.52</v>
      </c>
      <c r="T1960" s="24">
        <v>2276.16</v>
      </c>
      <c r="U1960" s="24">
        <v>2674.93</v>
      </c>
      <c r="V1960" s="26">
        <v>97.79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3304.7</v>
      </c>
      <c r="E1961" s="24">
        <v>3747.13</v>
      </c>
      <c r="F1961" s="24">
        <v>4450.8100000000004</v>
      </c>
      <c r="G1961" s="24">
        <v>6003.44</v>
      </c>
      <c r="H1961" s="24">
        <v>0</v>
      </c>
      <c r="I1961" s="24">
        <v>2022.19</v>
      </c>
      <c r="J1961" s="24">
        <v>2302.23</v>
      </c>
      <c r="K1961" s="24">
        <v>2602.87</v>
      </c>
      <c r="L1961" s="24">
        <v>3001.64</v>
      </c>
      <c r="M1961" s="24">
        <v>3282.57</v>
      </c>
      <c r="N1961" s="24">
        <v>3725</v>
      </c>
      <c r="O1961" s="24">
        <v>4428.68</v>
      </c>
      <c r="P1961" s="24">
        <v>5981.31</v>
      </c>
      <c r="Q1961" s="24">
        <v>0</v>
      </c>
      <c r="R1961" s="24">
        <v>2000.06</v>
      </c>
      <c r="S1961" s="24">
        <v>2280.1</v>
      </c>
      <c r="T1961" s="24">
        <v>2580.7399999999998</v>
      </c>
      <c r="U1961" s="24">
        <v>2979.51</v>
      </c>
      <c r="V1961" s="26">
        <v>99.35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3545.34</v>
      </c>
      <c r="E1962" s="24">
        <v>3987.77</v>
      </c>
      <c r="F1962" s="24">
        <v>4691.45</v>
      </c>
      <c r="G1962" s="24">
        <v>6244.08</v>
      </c>
      <c r="H1962" s="24">
        <v>0</v>
      </c>
      <c r="I1962" s="24">
        <v>2262.83</v>
      </c>
      <c r="J1962" s="24">
        <v>2542.87</v>
      </c>
      <c r="K1962" s="24">
        <v>2843.51</v>
      </c>
      <c r="L1962" s="24">
        <v>3242.28</v>
      </c>
      <c r="M1962" s="24">
        <v>3523.21</v>
      </c>
      <c r="N1962" s="24">
        <v>3965.64</v>
      </c>
      <c r="O1962" s="24">
        <v>4669.32</v>
      </c>
      <c r="P1962" s="24">
        <v>6221.95</v>
      </c>
      <c r="Q1962" s="24">
        <v>0</v>
      </c>
      <c r="R1962" s="24">
        <v>2240.6999999999998</v>
      </c>
      <c r="S1962" s="24">
        <v>2520.7399999999998</v>
      </c>
      <c r="T1962" s="24">
        <v>2821.38</v>
      </c>
      <c r="U1962" s="24">
        <v>3220.15</v>
      </c>
      <c r="V1962" s="26">
        <v>0</v>
      </c>
      <c r="W1962" s="26">
        <v>106.47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3558.89</v>
      </c>
      <c r="E1963" s="24">
        <v>4001.32</v>
      </c>
      <c r="F1963" s="24">
        <v>4705</v>
      </c>
      <c r="G1963" s="24">
        <v>6257.63</v>
      </c>
      <c r="H1963" s="24">
        <v>0</v>
      </c>
      <c r="I1963" s="24">
        <v>2276.38</v>
      </c>
      <c r="J1963" s="24">
        <v>2556.42</v>
      </c>
      <c r="K1963" s="24">
        <v>2857.06</v>
      </c>
      <c r="L1963" s="24">
        <v>3255.83</v>
      </c>
      <c r="M1963" s="24">
        <v>3536.76</v>
      </c>
      <c r="N1963" s="24">
        <v>3979.19</v>
      </c>
      <c r="O1963" s="24">
        <v>4682.87</v>
      </c>
      <c r="P1963" s="24">
        <v>6235.5</v>
      </c>
      <c r="Q1963" s="24">
        <v>0</v>
      </c>
      <c r="R1963" s="24">
        <v>2254.25</v>
      </c>
      <c r="S1963" s="24">
        <v>2534.29</v>
      </c>
      <c r="T1963" s="24">
        <v>2834.93</v>
      </c>
      <c r="U1963" s="24">
        <v>3233.7</v>
      </c>
      <c r="V1963" s="26">
        <v>0</v>
      </c>
      <c r="W1963" s="26">
        <v>154.94999999999999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3573.53</v>
      </c>
      <c r="E1964" s="24">
        <v>4015.96</v>
      </c>
      <c r="F1964" s="24">
        <v>4719.6400000000003</v>
      </c>
      <c r="G1964" s="24">
        <v>6272.27</v>
      </c>
      <c r="H1964" s="24">
        <v>0</v>
      </c>
      <c r="I1964" s="24">
        <v>2291.02</v>
      </c>
      <c r="J1964" s="24">
        <v>2571.06</v>
      </c>
      <c r="K1964" s="24">
        <v>2871.7</v>
      </c>
      <c r="L1964" s="24">
        <v>3270.47</v>
      </c>
      <c r="M1964" s="24">
        <v>3551.4</v>
      </c>
      <c r="N1964" s="24">
        <v>3993.83</v>
      </c>
      <c r="O1964" s="24">
        <v>4697.51</v>
      </c>
      <c r="P1964" s="24">
        <v>6250.14</v>
      </c>
      <c r="Q1964" s="24">
        <v>0</v>
      </c>
      <c r="R1964" s="24">
        <v>2268.89</v>
      </c>
      <c r="S1964" s="24">
        <v>2548.9299999999998</v>
      </c>
      <c r="T1964" s="24">
        <v>2849.57</v>
      </c>
      <c r="U1964" s="24">
        <v>3248.34</v>
      </c>
      <c r="V1964" s="26">
        <v>0</v>
      </c>
      <c r="W1964" s="26">
        <v>247.36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3585.95</v>
      </c>
      <c r="E1965" s="24">
        <v>4028.38</v>
      </c>
      <c r="F1965" s="24">
        <v>4732.0600000000004</v>
      </c>
      <c r="G1965" s="24">
        <v>6284.69</v>
      </c>
      <c r="H1965" s="24">
        <v>0</v>
      </c>
      <c r="I1965" s="24">
        <v>2303.44</v>
      </c>
      <c r="J1965" s="24">
        <v>2583.48</v>
      </c>
      <c r="K1965" s="24">
        <v>2884.12</v>
      </c>
      <c r="L1965" s="24">
        <v>3282.89</v>
      </c>
      <c r="M1965" s="24">
        <v>3563.82</v>
      </c>
      <c r="N1965" s="24">
        <v>4006.25</v>
      </c>
      <c r="O1965" s="24">
        <v>4709.93</v>
      </c>
      <c r="P1965" s="24">
        <v>6262.56</v>
      </c>
      <c r="Q1965" s="24">
        <v>0</v>
      </c>
      <c r="R1965" s="24">
        <v>2281.31</v>
      </c>
      <c r="S1965" s="24">
        <v>2561.35</v>
      </c>
      <c r="T1965" s="24">
        <v>2861.99</v>
      </c>
      <c r="U1965" s="24">
        <v>3260.76</v>
      </c>
      <c r="V1965" s="26">
        <v>0</v>
      </c>
      <c r="W1965" s="26">
        <v>294.85000000000002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3596.76</v>
      </c>
      <c r="E1966" s="24">
        <v>4039.19</v>
      </c>
      <c r="F1966" s="24">
        <v>4742.87</v>
      </c>
      <c r="G1966" s="24">
        <v>6295.5</v>
      </c>
      <c r="H1966" s="24">
        <v>0</v>
      </c>
      <c r="I1966" s="24">
        <v>2314.25</v>
      </c>
      <c r="J1966" s="24">
        <v>2594.29</v>
      </c>
      <c r="K1966" s="24">
        <v>2894.93</v>
      </c>
      <c r="L1966" s="24">
        <v>3293.7</v>
      </c>
      <c r="M1966" s="24">
        <v>3574.63</v>
      </c>
      <c r="N1966" s="24">
        <v>4017.06</v>
      </c>
      <c r="O1966" s="24">
        <v>4720.74</v>
      </c>
      <c r="P1966" s="24">
        <v>6273.37</v>
      </c>
      <c r="Q1966" s="24">
        <v>0</v>
      </c>
      <c r="R1966" s="24">
        <v>2292.12</v>
      </c>
      <c r="S1966" s="24">
        <v>2572.16</v>
      </c>
      <c r="T1966" s="24">
        <v>2872.8</v>
      </c>
      <c r="U1966" s="24">
        <v>3271.57</v>
      </c>
      <c r="V1966" s="26">
        <v>0</v>
      </c>
      <c r="W1966" s="26">
        <v>288.45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3596.35</v>
      </c>
      <c r="E1967" s="24">
        <v>4038.78</v>
      </c>
      <c r="F1967" s="24">
        <v>4742.46</v>
      </c>
      <c r="G1967" s="24">
        <v>6295.09</v>
      </c>
      <c r="H1967" s="24">
        <v>0</v>
      </c>
      <c r="I1967" s="24">
        <v>2313.84</v>
      </c>
      <c r="J1967" s="24">
        <v>2593.88</v>
      </c>
      <c r="K1967" s="24">
        <v>2894.52</v>
      </c>
      <c r="L1967" s="24">
        <v>3293.29</v>
      </c>
      <c r="M1967" s="24">
        <v>3574.22</v>
      </c>
      <c r="N1967" s="24">
        <v>4016.65</v>
      </c>
      <c r="O1967" s="24">
        <v>4720.33</v>
      </c>
      <c r="P1967" s="24">
        <v>6272.96</v>
      </c>
      <c r="Q1967" s="24">
        <v>0</v>
      </c>
      <c r="R1967" s="24">
        <v>2291.71</v>
      </c>
      <c r="S1967" s="24">
        <v>2571.75</v>
      </c>
      <c r="T1967" s="24">
        <v>2872.39</v>
      </c>
      <c r="U1967" s="24">
        <v>3271.16</v>
      </c>
      <c r="V1967" s="26">
        <v>0</v>
      </c>
      <c r="W1967" s="26">
        <v>339.96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3596.65</v>
      </c>
      <c r="E1968" s="24">
        <v>4039.08</v>
      </c>
      <c r="F1968" s="24">
        <v>4742.76</v>
      </c>
      <c r="G1968" s="24">
        <v>6295.39</v>
      </c>
      <c r="H1968" s="24">
        <v>0</v>
      </c>
      <c r="I1968" s="24">
        <v>2314.14</v>
      </c>
      <c r="J1968" s="24">
        <v>2594.1799999999998</v>
      </c>
      <c r="K1968" s="24">
        <v>2894.82</v>
      </c>
      <c r="L1968" s="24">
        <v>3293.59</v>
      </c>
      <c r="M1968" s="24">
        <v>3574.52</v>
      </c>
      <c r="N1968" s="24">
        <v>4016.95</v>
      </c>
      <c r="O1968" s="24">
        <v>4720.63</v>
      </c>
      <c r="P1968" s="24">
        <v>6273.26</v>
      </c>
      <c r="Q1968" s="24">
        <v>0</v>
      </c>
      <c r="R1968" s="24">
        <v>2292.0100000000002</v>
      </c>
      <c r="S1968" s="24">
        <v>2572.0500000000002</v>
      </c>
      <c r="T1968" s="24">
        <v>2872.69</v>
      </c>
      <c r="U1968" s="24">
        <v>3271.46</v>
      </c>
      <c r="V1968" s="26">
        <v>0</v>
      </c>
      <c r="W1968" s="26">
        <v>185.64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3592.36</v>
      </c>
      <c r="E1969" s="24">
        <v>4034.79</v>
      </c>
      <c r="F1969" s="24">
        <v>4738.47</v>
      </c>
      <c r="G1969" s="24">
        <v>6291.1</v>
      </c>
      <c r="H1969" s="24">
        <v>0</v>
      </c>
      <c r="I1969" s="24">
        <v>2309.85</v>
      </c>
      <c r="J1969" s="24">
        <v>2589.89</v>
      </c>
      <c r="K1969" s="24">
        <v>2890.53</v>
      </c>
      <c r="L1969" s="24">
        <v>3289.3</v>
      </c>
      <c r="M1969" s="24">
        <v>3570.23</v>
      </c>
      <c r="N1969" s="24">
        <v>4012.66</v>
      </c>
      <c r="O1969" s="24">
        <v>4716.34</v>
      </c>
      <c r="P1969" s="24">
        <v>6268.97</v>
      </c>
      <c r="Q1969" s="24">
        <v>0</v>
      </c>
      <c r="R1969" s="24">
        <v>2287.7199999999998</v>
      </c>
      <c r="S1969" s="24">
        <v>2567.7600000000002</v>
      </c>
      <c r="T1969" s="24">
        <v>2868.4</v>
      </c>
      <c r="U1969" s="24">
        <v>3267.17</v>
      </c>
      <c r="V1969" s="26">
        <v>0</v>
      </c>
      <c r="W1969" s="26">
        <v>381.02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3592.7</v>
      </c>
      <c r="E1970" s="24">
        <v>4035.13</v>
      </c>
      <c r="F1970" s="24">
        <v>4738.8100000000004</v>
      </c>
      <c r="G1970" s="24">
        <v>6291.44</v>
      </c>
      <c r="H1970" s="24">
        <v>0</v>
      </c>
      <c r="I1970" s="24">
        <v>2310.19</v>
      </c>
      <c r="J1970" s="24">
        <v>2590.23</v>
      </c>
      <c r="K1970" s="24">
        <v>2890.87</v>
      </c>
      <c r="L1970" s="24">
        <v>3289.64</v>
      </c>
      <c r="M1970" s="24">
        <v>3570.57</v>
      </c>
      <c r="N1970" s="24">
        <v>4013</v>
      </c>
      <c r="O1970" s="24">
        <v>4716.68</v>
      </c>
      <c r="P1970" s="24">
        <v>6269.31</v>
      </c>
      <c r="Q1970" s="24">
        <v>0</v>
      </c>
      <c r="R1970" s="24">
        <v>2288.06</v>
      </c>
      <c r="S1970" s="24">
        <v>2568.1</v>
      </c>
      <c r="T1970" s="24">
        <v>2868.74</v>
      </c>
      <c r="U1970" s="24">
        <v>3267.51</v>
      </c>
      <c r="V1970" s="26">
        <v>0</v>
      </c>
      <c r="W1970" s="26">
        <v>340.07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3545.98</v>
      </c>
      <c r="E1971" s="24">
        <v>3988.41</v>
      </c>
      <c r="F1971" s="24">
        <v>4692.09</v>
      </c>
      <c r="G1971" s="24">
        <v>6244.72</v>
      </c>
      <c r="H1971" s="24">
        <v>0</v>
      </c>
      <c r="I1971" s="24">
        <v>2263.4699999999998</v>
      </c>
      <c r="J1971" s="24">
        <v>2543.5100000000002</v>
      </c>
      <c r="K1971" s="24">
        <v>2844.15</v>
      </c>
      <c r="L1971" s="24">
        <v>3242.92</v>
      </c>
      <c r="M1971" s="24">
        <v>3523.85</v>
      </c>
      <c r="N1971" s="24">
        <v>3966.28</v>
      </c>
      <c r="O1971" s="24">
        <v>4669.96</v>
      </c>
      <c r="P1971" s="24">
        <v>6222.59</v>
      </c>
      <c r="Q1971" s="24">
        <v>0</v>
      </c>
      <c r="R1971" s="24">
        <v>2241.34</v>
      </c>
      <c r="S1971" s="24">
        <v>2521.38</v>
      </c>
      <c r="T1971" s="24">
        <v>2822.02</v>
      </c>
      <c r="U1971" s="24">
        <v>3220.79</v>
      </c>
      <c r="V1971" s="26">
        <v>0</v>
      </c>
      <c r="W1971" s="26">
        <v>478.91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3521.24</v>
      </c>
      <c r="E1972" s="24">
        <v>3963.67</v>
      </c>
      <c r="F1972" s="24">
        <v>4667.3500000000004</v>
      </c>
      <c r="G1972" s="24">
        <v>6219.98</v>
      </c>
      <c r="H1972" s="24">
        <v>0</v>
      </c>
      <c r="I1972" s="24">
        <v>2238.73</v>
      </c>
      <c r="J1972" s="24">
        <v>2518.77</v>
      </c>
      <c r="K1972" s="24">
        <v>2819.41</v>
      </c>
      <c r="L1972" s="24">
        <v>3218.18</v>
      </c>
      <c r="M1972" s="24">
        <v>3499.11</v>
      </c>
      <c r="N1972" s="24">
        <v>3941.54</v>
      </c>
      <c r="O1972" s="24">
        <v>4645.22</v>
      </c>
      <c r="P1972" s="24">
        <v>6197.85</v>
      </c>
      <c r="Q1972" s="24">
        <v>0</v>
      </c>
      <c r="R1972" s="24">
        <v>2216.6</v>
      </c>
      <c r="S1972" s="24">
        <v>2496.64</v>
      </c>
      <c r="T1972" s="24">
        <v>2797.28</v>
      </c>
      <c r="U1972" s="24">
        <v>3196.05</v>
      </c>
      <c r="V1972" s="26">
        <v>0</v>
      </c>
      <c r="W1972" s="26">
        <v>336.72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3525.88</v>
      </c>
      <c r="E1973" s="24">
        <v>3968.31</v>
      </c>
      <c r="F1973" s="24">
        <v>4671.99</v>
      </c>
      <c r="G1973" s="24">
        <v>6224.62</v>
      </c>
      <c r="H1973" s="24">
        <v>0</v>
      </c>
      <c r="I1973" s="24">
        <v>2243.37</v>
      </c>
      <c r="J1973" s="24">
        <v>2523.41</v>
      </c>
      <c r="K1973" s="24">
        <v>2824.05</v>
      </c>
      <c r="L1973" s="24">
        <v>3222.82</v>
      </c>
      <c r="M1973" s="24">
        <v>3503.75</v>
      </c>
      <c r="N1973" s="24">
        <v>3946.18</v>
      </c>
      <c r="O1973" s="24">
        <v>4649.8599999999997</v>
      </c>
      <c r="P1973" s="24">
        <v>6202.49</v>
      </c>
      <c r="Q1973" s="24">
        <v>0</v>
      </c>
      <c r="R1973" s="24">
        <v>2221.2399999999998</v>
      </c>
      <c r="S1973" s="24">
        <v>2501.2800000000002</v>
      </c>
      <c r="T1973" s="24">
        <v>2801.92</v>
      </c>
      <c r="U1973" s="24">
        <v>3200.69</v>
      </c>
      <c r="V1973" s="26">
        <v>0</v>
      </c>
      <c r="W1973" s="26">
        <v>145.33000000000001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3591.42</v>
      </c>
      <c r="E1974" s="24">
        <v>4033.85</v>
      </c>
      <c r="F1974" s="24">
        <v>4737.53</v>
      </c>
      <c r="G1974" s="24">
        <v>6290.16</v>
      </c>
      <c r="H1974" s="24">
        <v>0</v>
      </c>
      <c r="I1974" s="24">
        <v>2308.91</v>
      </c>
      <c r="J1974" s="24">
        <v>2588.9499999999998</v>
      </c>
      <c r="K1974" s="24">
        <v>2889.59</v>
      </c>
      <c r="L1974" s="24">
        <v>3288.36</v>
      </c>
      <c r="M1974" s="24">
        <v>3569.29</v>
      </c>
      <c r="N1974" s="24">
        <v>4011.72</v>
      </c>
      <c r="O1974" s="24">
        <v>4715.3999999999996</v>
      </c>
      <c r="P1974" s="24">
        <v>6268.03</v>
      </c>
      <c r="Q1974" s="24">
        <v>0</v>
      </c>
      <c r="R1974" s="24">
        <v>2286.7800000000002</v>
      </c>
      <c r="S1974" s="24">
        <v>2566.8200000000002</v>
      </c>
      <c r="T1974" s="24">
        <v>2867.46</v>
      </c>
      <c r="U1974" s="24">
        <v>3266.23</v>
      </c>
      <c r="V1974" s="26">
        <v>0</v>
      </c>
      <c r="W1974" s="26">
        <v>445.06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3311.5</v>
      </c>
      <c r="E1975" s="24">
        <v>3753.93</v>
      </c>
      <c r="F1975" s="24">
        <v>4457.6099999999997</v>
      </c>
      <c r="G1975" s="24">
        <v>6010.24</v>
      </c>
      <c r="H1975" s="24">
        <v>0</v>
      </c>
      <c r="I1975" s="24">
        <v>2028.99</v>
      </c>
      <c r="J1975" s="24">
        <v>2309.0300000000002</v>
      </c>
      <c r="K1975" s="24">
        <v>2609.67</v>
      </c>
      <c r="L1975" s="24">
        <v>3008.44</v>
      </c>
      <c r="M1975" s="24">
        <v>3289.37</v>
      </c>
      <c r="N1975" s="24">
        <v>3731.8</v>
      </c>
      <c r="O1975" s="24">
        <v>4435.4799999999996</v>
      </c>
      <c r="P1975" s="24">
        <v>5988.11</v>
      </c>
      <c r="Q1975" s="24">
        <v>0</v>
      </c>
      <c r="R1975" s="24">
        <v>2006.86</v>
      </c>
      <c r="S1975" s="24">
        <v>2286.9</v>
      </c>
      <c r="T1975" s="24">
        <v>2587.54</v>
      </c>
      <c r="U1975" s="24">
        <v>2986.31</v>
      </c>
      <c r="V1975" s="26">
        <v>0</v>
      </c>
      <c r="W1975" s="26">
        <v>494.07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2978.28</v>
      </c>
      <c r="E1976" s="24">
        <v>3420.71</v>
      </c>
      <c r="F1976" s="24">
        <v>4124.3900000000003</v>
      </c>
      <c r="G1976" s="24">
        <v>5677.02</v>
      </c>
      <c r="H1976" s="24">
        <v>0</v>
      </c>
      <c r="I1976" s="24">
        <v>1695.77</v>
      </c>
      <c r="J1976" s="24">
        <v>1975.81</v>
      </c>
      <c r="K1976" s="24">
        <v>2276.4499999999998</v>
      </c>
      <c r="L1976" s="24">
        <v>2675.22</v>
      </c>
      <c r="M1976" s="24">
        <v>2956.15</v>
      </c>
      <c r="N1976" s="24">
        <v>3398.58</v>
      </c>
      <c r="O1976" s="24">
        <v>4102.26</v>
      </c>
      <c r="P1976" s="24">
        <v>5654.89</v>
      </c>
      <c r="Q1976" s="24">
        <v>0</v>
      </c>
      <c r="R1976" s="24">
        <v>1673.64</v>
      </c>
      <c r="S1976" s="24">
        <v>1953.68</v>
      </c>
      <c r="T1976" s="24">
        <v>2254.3200000000002</v>
      </c>
      <c r="U1976" s="24">
        <v>2653.09</v>
      </c>
      <c r="V1976" s="26">
        <v>0</v>
      </c>
      <c r="W1976" s="26">
        <v>439.66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2601.46</v>
      </c>
      <c r="E1977" s="24">
        <v>3043.89</v>
      </c>
      <c r="F1977" s="24">
        <v>3747.57</v>
      </c>
      <c r="G1977" s="24">
        <v>5300.2</v>
      </c>
      <c r="H1977" s="24">
        <v>0</v>
      </c>
      <c r="I1977" s="24">
        <v>1318.95</v>
      </c>
      <c r="J1977" s="24">
        <v>1598.99</v>
      </c>
      <c r="K1977" s="24">
        <v>1899.63</v>
      </c>
      <c r="L1977" s="24">
        <v>2298.4</v>
      </c>
      <c r="M1977" s="24">
        <v>2579.33</v>
      </c>
      <c r="N1977" s="24">
        <v>3021.76</v>
      </c>
      <c r="O1977" s="24">
        <v>3725.44</v>
      </c>
      <c r="P1977" s="24">
        <v>5278.07</v>
      </c>
      <c r="Q1977" s="24">
        <v>0</v>
      </c>
      <c r="R1977" s="24">
        <v>1296.82</v>
      </c>
      <c r="S1977" s="24">
        <v>1576.86</v>
      </c>
      <c r="T1977" s="24">
        <v>1877.5</v>
      </c>
      <c r="U1977" s="24">
        <v>2276.27</v>
      </c>
      <c r="V1977" s="26">
        <v>0</v>
      </c>
      <c r="W1977" s="26">
        <v>124.26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2558.29</v>
      </c>
      <c r="E1978" s="24">
        <v>3000.72</v>
      </c>
      <c r="F1978" s="24">
        <v>3704.4</v>
      </c>
      <c r="G1978" s="24">
        <v>5257.03</v>
      </c>
      <c r="H1978" s="24">
        <v>0</v>
      </c>
      <c r="I1978" s="24">
        <v>1275.78</v>
      </c>
      <c r="J1978" s="24">
        <v>1555.82</v>
      </c>
      <c r="K1978" s="24">
        <v>1856.46</v>
      </c>
      <c r="L1978" s="24">
        <v>2255.23</v>
      </c>
      <c r="M1978" s="24">
        <v>2536.16</v>
      </c>
      <c r="N1978" s="24">
        <v>2978.59</v>
      </c>
      <c r="O1978" s="24">
        <v>3682.27</v>
      </c>
      <c r="P1978" s="24">
        <v>5234.8999999999996</v>
      </c>
      <c r="Q1978" s="24">
        <v>0</v>
      </c>
      <c r="R1978" s="24">
        <v>1253.6500000000001</v>
      </c>
      <c r="S1978" s="24">
        <v>1533.69</v>
      </c>
      <c r="T1978" s="24">
        <v>1834.33</v>
      </c>
      <c r="U1978" s="24">
        <v>2233.1</v>
      </c>
      <c r="V1978" s="26">
        <v>0</v>
      </c>
      <c r="W1978" s="26">
        <v>96.82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2531.5100000000002</v>
      </c>
      <c r="E1979" s="24">
        <v>2973.94</v>
      </c>
      <c r="F1979" s="24">
        <v>3677.62</v>
      </c>
      <c r="G1979" s="24">
        <v>5230.25</v>
      </c>
      <c r="H1979" s="24">
        <v>0</v>
      </c>
      <c r="I1979" s="24">
        <v>1249</v>
      </c>
      <c r="J1979" s="24">
        <v>1529.04</v>
      </c>
      <c r="K1979" s="24">
        <v>1829.68</v>
      </c>
      <c r="L1979" s="24">
        <v>2228.4499999999998</v>
      </c>
      <c r="M1979" s="24">
        <v>2509.38</v>
      </c>
      <c r="N1979" s="24">
        <v>2951.81</v>
      </c>
      <c r="O1979" s="24">
        <v>3655.49</v>
      </c>
      <c r="P1979" s="24">
        <v>5208.12</v>
      </c>
      <c r="Q1979" s="24">
        <v>0</v>
      </c>
      <c r="R1979" s="24">
        <v>1226.8699999999999</v>
      </c>
      <c r="S1979" s="24">
        <v>1506.91</v>
      </c>
      <c r="T1979" s="24">
        <v>1807.55</v>
      </c>
      <c r="U1979" s="24">
        <v>2206.3200000000002</v>
      </c>
      <c r="V1979" s="26">
        <v>0</v>
      </c>
      <c r="W1979" s="26">
        <v>114.61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2348.15</v>
      </c>
      <c r="E1980" s="24">
        <v>2790.58</v>
      </c>
      <c r="F1980" s="24">
        <v>3494.26</v>
      </c>
      <c r="G1980" s="24">
        <v>5046.8900000000003</v>
      </c>
      <c r="H1980" s="24">
        <v>0</v>
      </c>
      <c r="I1980" s="24">
        <v>1065.6400000000001</v>
      </c>
      <c r="J1980" s="24">
        <v>1345.68</v>
      </c>
      <c r="K1980" s="24">
        <v>1646.32</v>
      </c>
      <c r="L1980" s="24">
        <v>2045.09</v>
      </c>
      <c r="M1980" s="24">
        <v>2326.02</v>
      </c>
      <c r="N1980" s="24">
        <v>2768.45</v>
      </c>
      <c r="O1980" s="24">
        <v>3472.13</v>
      </c>
      <c r="P1980" s="24">
        <v>5024.76</v>
      </c>
      <c r="Q1980" s="24">
        <v>0</v>
      </c>
      <c r="R1980" s="24">
        <v>1043.51</v>
      </c>
      <c r="S1980" s="24">
        <v>1323.55</v>
      </c>
      <c r="T1980" s="24">
        <v>1624.19</v>
      </c>
      <c r="U1980" s="24">
        <v>2022.96</v>
      </c>
      <c r="V1980" s="26">
        <v>0</v>
      </c>
      <c r="W1980" s="26">
        <v>291.98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2158.5100000000002</v>
      </c>
      <c r="E1981" s="24">
        <v>2600.94</v>
      </c>
      <c r="F1981" s="24">
        <v>3304.62</v>
      </c>
      <c r="G1981" s="24">
        <v>4857.25</v>
      </c>
      <c r="H1981" s="24">
        <v>0</v>
      </c>
      <c r="I1981" s="24">
        <v>876</v>
      </c>
      <c r="J1981" s="24">
        <v>1156.04</v>
      </c>
      <c r="K1981" s="24">
        <v>1456.68</v>
      </c>
      <c r="L1981" s="24">
        <v>1855.45</v>
      </c>
      <c r="M1981" s="24">
        <v>2136.38</v>
      </c>
      <c r="N1981" s="24">
        <v>2578.81</v>
      </c>
      <c r="O1981" s="24">
        <v>3282.49</v>
      </c>
      <c r="P1981" s="24">
        <v>4835.12</v>
      </c>
      <c r="Q1981" s="24">
        <v>0</v>
      </c>
      <c r="R1981" s="24">
        <v>853.87</v>
      </c>
      <c r="S1981" s="24">
        <v>1133.9100000000001</v>
      </c>
      <c r="T1981" s="24">
        <v>1434.55</v>
      </c>
      <c r="U1981" s="24">
        <v>1833.32</v>
      </c>
      <c r="V1981" s="26">
        <v>0</v>
      </c>
      <c r="W1981" s="26">
        <v>71.58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2413.31</v>
      </c>
      <c r="E1982" s="24">
        <v>2855.74</v>
      </c>
      <c r="F1982" s="24">
        <v>3559.42</v>
      </c>
      <c r="G1982" s="24">
        <v>5112.05</v>
      </c>
      <c r="H1982" s="24">
        <v>0</v>
      </c>
      <c r="I1982" s="24">
        <v>1130.8</v>
      </c>
      <c r="J1982" s="24">
        <v>1410.84</v>
      </c>
      <c r="K1982" s="24">
        <v>1711.48</v>
      </c>
      <c r="L1982" s="24">
        <v>2110.25</v>
      </c>
      <c r="M1982" s="24">
        <v>2391.1799999999998</v>
      </c>
      <c r="N1982" s="24">
        <v>2833.61</v>
      </c>
      <c r="O1982" s="24">
        <v>3537.29</v>
      </c>
      <c r="P1982" s="24">
        <v>5089.92</v>
      </c>
      <c r="Q1982" s="24">
        <v>0</v>
      </c>
      <c r="R1982" s="24">
        <v>1108.67</v>
      </c>
      <c r="S1982" s="24">
        <v>1388.71</v>
      </c>
      <c r="T1982" s="24">
        <v>1689.35</v>
      </c>
      <c r="U1982" s="24">
        <v>2088.12</v>
      </c>
      <c r="V1982" s="26">
        <v>151.22999999999999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2702.84</v>
      </c>
      <c r="E1983" s="24">
        <v>3145.27</v>
      </c>
      <c r="F1983" s="24">
        <v>3848.95</v>
      </c>
      <c r="G1983" s="24">
        <v>5401.58</v>
      </c>
      <c r="H1983" s="24">
        <v>0</v>
      </c>
      <c r="I1983" s="24">
        <v>1420.33</v>
      </c>
      <c r="J1983" s="24">
        <v>1700.37</v>
      </c>
      <c r="K1983" s="24">
        <v>2001.01</v>
      </c>
      <c r="L1983" s="24">
        <v>2399.7800000000002</v>
      </c>
      <c r="M1983" s="24">
        <v>2680.71</v>
      </c>
      <c r="N1983" s="24">
        <v>3123.14</v>
      </c>
      <c r="O1983" s="24">
        <v>3826.82</v>
      </c>
      <c r="P1983" s="24">
        <v>5379.45</v>
      </c>
      <c r="Q1983" s="24">
        <v>0</v>
      </c>
      <c r="R1983" s="24">
        <v>1398.2</v>
      </c>
      <c r="S1983" s="24">
        <v>1678.24</v>
      </c>
      <c r="T1983" s="24">
        <v>1978.88</v>
      </c>
      <c r="U1983" s="24">
        <v>2377.65</v>
      </c>
      <c r="V1983" s="26">
        <v>176.15</v>
      </c>
      <c r="W1983" s="26">
        <v>0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2987.85</v>
      </c>
      <c r="E1984" s="24">
        <v>3430.28</v>
      </c>
      <c r="F1984" s="24">
        <v>4133.96</v>
      </c>
      <c r="G1984" s="24">
        <v>5686.59</v>
      </c>
      <c r="H1984" s="24">
        <v>0</v>
      </c>
      <c r="I1984" s="24">
        <v>1705.34</v>
      </c>
      <c r="J1984" s="24">
        <v>1985.38</v>
      </c>
      <c r="K1984" s="24">
        <v>2286.02</v>
      </c>
      <c r="L1984" s="24">
        <v>2684.79</v>
      </c>
      <c r="M1984" s="24">
        <v>2965.72</v>
      </c>
      <c r="N1984" s="24">
        <v>3408.15</v>
      </c>
      <c r="O1984" s="24">
        <v>4111.83</v>
      </c>
      <c r="P1984" s="24">
        <v>5664.46</v>
      </c>
      <c r="Q1984" s="24">
        <v>0</v>
      </c>
      <c r="R1984" s="24">
        <v>1683.21</v>
      </c>
      <c r="S1984" s="24">
        <v>1963.25</v>
      </c>
      <c r="T1984" s="24">
        <v>2263.89</v>
      </c>
      <c r="U1984" s="24">
        <v>2662.66</v>
      </c>
      <c r="V1984" s="26">
        <v>81.09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3348.4</v>
      </c>
      <c r="E1985" s="24">
        <v>3790.83</v>
      </c>
      <c r="F1985" s="24">
        <v>4494.51</v>
      </c>
      <c r="G1985" s="24">
        <v>6047.14</v>
      </c>
      <c r="H1985" s="24">
        <v>0</v>
      </c>
      <c r="I1985" s="24">
        <v>2065.89</v>
      </c>
      <c r="J1985" s="24">
        <v>2345.9299999999998</v>
      </c>
      <c r="K1985" s="24">
        <v>2646.57</v>
      </c>
      <c r="L1985" s="24">
        <v>3045.34</v>
      </c>
      <c r="M1985" s="24">
        <v>3326.27</v>
      </c>
      <c r="N1985" s="24">
        <v>3768.7</v>
      </c>
      <c r="O1985" s="24">
        <v>4472.38</v>
      </c>
      <c r="P1985" s="24">
        <v>6025.01</v>
      </c>
      <c r="Q1985" s="24">
        <v>0</v>
      </c>
      <c r="R1985" s="24">
        <v>2043.76</v>
      </c>
      <c r="S1985" s="24">
        <v>2323.8000000000002</v>
      </c>
      <c r="T1985" s="24">
        <v>2624.44</v>
      </c>
      <c r="U1985" s="24">
        <v>3023.21</v>
      </c>
      <c r="V1985" s="26">
        <v>25.26</v>
      </c>
      <c r="W1985" s="26">
        <v>0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3542.25</v>
      </c>
      <c r="E1986" s="24">
        <v>3984.68</v>
      </c>
      <c r="F1986" s="24">
        <v>4688.3599999999997</v>
      </c>
      <c r="G1986" s="24">
        <v>6240.99</v>
      </c>
      <c r="H1986" s="24">
        <v>0</v>
      </c>
      <c r="I1986" s="24">
        <v>2259.7399999999998</v>
      </c>
      <c r="J1986" s="24">
        <v>2539.7800000000002</v>
      </c>
      <c r="K1986" s="24">
        <v>2840.42</v>
      </c>
      <c r="L1986" s="24">
        <v>3239.19</v>
      </c>
      <c r="M1986" s="24">
        <v>3520.12</v>
      </c>
      <c r="N1986" s="24">
        <v>3962.55</v>
      </c>
      <c r="O1986" s="24">
        <v>4666.2299999999996</v>
      </c>
      <c r="P1986" s="24">
        <v>6218.86</v>
      </c>
      <c r="Q1986" s="24">
        <v>0</v>
      </c>
      <c r="R1986" s="24">
        <v>2237.61</v>
      </c>
      <c r="S1986" s="24">
        <v>2517.65</v>
      </c>
      <c r="T1986" s="24">
        <v>2818.29</v>
      </c>
      <c r="U1986" s="24">
        <v>3217.06</v>
      </c>
      <c r="V1986" s="26">
        <v>0</v>
      </c>
      <c r="W1986" s="26">
        <v>283.08999999999997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3551.99</v>
      </c>
      <c r="E1987" s="24">
        <v>3994.42</v>
      </c>
      <c r="F1987" s="24">
        <v>4698.1000000000004</v>
      </c>
      <c r="G1987" s="24">
        <v>6250.73</v>
      </c>
      <c r="H1987" s="24">
        <v>0</v>
      </c>
      <c r="I1987" s="24">
        <v>2269.48</v>
      </c>
      <c r="J1987" s="24">
        <v>2549.52</v>
      </c>
      <c r="K1987" s="24">
        <v>2850.16</v>
      </c>
      <c r="L1987" s="24">
        <v>3248.93</v>
      </c>
      <c r="M1987" s="24">
        <v>3529.86</v>
      </c>
      <c r="N1987" s="24">
        <v>3972.29</v>
      </c>
      <c r="O1987" s="24">
        <v>4675.97</v>
      </c>
      <c r="P1987" s="24">
        <v>6228.6</v>
      </c>
      <c r="Q1987" s="24">
        <v>0</v>
      </c>
      <c r="R1987" s="24">
        <v>2247.35</v>
      </c>
      <c r="S1987" s="24">
        <v>2527.39</v>
      </c>
      <c r="T1987" s="24">
        <v>2828.03</v>
      </c>
      <c r="U1987" s="24">
        <v>3226.8</v>
      </c>
      <c r="V1987" s="26">
        <v>0</v>
      </c>
      <c r="W1987" s="26">
        <v>254.85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3574.3</v>
      </c>
      <c r="E1988" s="24">
        <v>4016.73</v>
      </c>
      <c r="F1988" s="24">
        <v>4720.41</v>
      </c>
      <c r="G1988" s="24">
        <v>6273.04</v>
      </c>
      <c r="H1988" s="24">
        <v>0</v>
      </c>
      <c r="I1988" s="24">
        <v>2291.79</v>
      </c>
      <c r="J1988" s="24">
        <v>2571.83</v>
      </c>
      <c r="K1988" s="24">
        <v>2872.47</v>
      </c>
      <c r="L1988" s="24">
        <v>3271.24</v>
      </c>
      <c r="M1988" s="24">
        <v>3552.17</v>
      </c>
      <c r="N1988" s="24">
        <v>3994.6</v>
      </c>
      <c r="O1988" s="24">
        <v>4698.28</v>
      </c>
      <c r="P1988" s="24">
        <v>6250.91</v>
      </c>
      <c r="Q1988" s="24">
        <v>0</v>
      </c>
      <c r="R1988" s="24">
        <v>2269.66</v>
      </c>
      <c r="S1988" s="24">
        <v>2549.6999999999998</v>
      </c>
      <c r="T1988" s="24">
        <v>2850.34</v>
      </c>
      <c r="U1988" s="24">
        <v>3249.11</v>
      </c>
      <c r="V1988" s="26">
        <v>0</v>
      </c>
      <c r="W1988" s="26">
        <v>295.39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3575.86</v>
      </c>
      <c r="E1989" s="24">
        <v>4018.29</v>
      </c>
      <c r="F1989" s="24">
        <v>4721.97</v>
      </c>
      <c r="G1989" s="24">
        <v>6274.6</v>
      </c>
      <c r="H1989" s="24">
        <v>0</v>
      </c>
      <c r="I1989" s="24">
        <v>2293.35</v>
      </c>
      <c r="J1989" s="24">
        <v>2573.39</v>
      </c>
      <c r="K1989" s="24">
        <v>2874.03</v>
      </c>
      <c r="L1989" s="24">
        <v>3272.8</v>
      </c>
      <c r="M1989" s="24">
        <v>3553.73</v>
      </c>
      <c r="N1989" s="24">
        <v>3996.16</v>
      </c>
      <c r="O1989" s="24">
        <v>4699.84</v>
      </c>
      <c r="P1989" s="24">
        <v>6252.47</v>
      </c>
      <c r="Q1989" s="24">
        <v>0</v>
      </c>
      <c r="R1989" s="24">
        <v>2271.2199999999998</v>
      </c>
      <c r="S1989" s="24">
        <v>2551.2600000000002</v>
      </c>
      <c r="T1989" s="24">
        <v>2851.9</v>
      </c>
      <c r="U1989" s="24">
        <v>3250.67</v>
      </c>
      <c r="V1989" s="26">
        <v>0</v>
      </c>
      <c r="W1989" s="26">
        <v>305.48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3581.59</v>
      </c>
      <c r="E1990" s="24">
        <v>4024.02</v>
      </c>
      <c r="F1990" s="24">
        <v>4727.7</v>
      </c>
      <c r="G1990" s="24">
        <v>6280.33</v>
      </c>
      <c r="H1990" s="24">
        <v>0</v>
      </c>
      <c r="I1990" s="24">
        <v>2299.08</v>
      </c>
      <c r="J1990" s="24">
        <v>2579.12</v>
      </c>
      <c r="K1990" s="24">
        <v>2879.76</v>
      </c>
      <c r="L1990" s="24">
        <v>3278.53</v>
      </c>
      <c r="M1990" s="24">
        <v>3559.46</v>
      </c>
      <c r="N1990" s="24">
        <v>4001.89</v>
      </c>
      <c r="O1990" s="24">
        <v>4705.57</v>
      </c>
      <c r="P1990" s="24">
        <v>6258.2</v>
      </c>
      <c r="Q1990" s="24">
        <v>0</v>
      </c>
      <c r="R1990" s="24">
        <v>2276.9499999999998</v>
      </c>
      <c r="S1990" s="24">
        <v>2556.9899999999998</v>
      </c>
      <c r="T1990" s="24">
        <v>2857.63</v>
      </c>
      <c r="U1990" s="24">
        <v>3256.4</v>
      </c>
      <c r="V1990" s="26">
        <v>0</v>
      </c>
      <c r="W1990" s="26">
        <v>209.72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3582.52</v>
      </c>
      <c r="E1991" s="24">
        <v>4024.95</v>
      </c>
      <c r="F1991" s="24">
        <v>4728.63</v>
      </c>
      <c r="G1991" s="24">
        <v>6281.26</v>
      </c>
      <c r="H1991" s="24">
        <v>0</v>
      </c>
      <c r="I1991" s="24">
        <v>2300.0100000000002</v>
      </c>
      <c r="J1991" s="24">
        <v>2580.0500000000002</v>
      </c>
      <c r="K1991" s="24">
        <v>2880.69</v>
      </c>
      <c r="L1991" s="24">
        <v>3279.46</v>
      </c>
      <c r="M1991" s="24">
        <v>3560.39</v>
      </c>
      <c r="N1991" s="24">
        <v>4002.82</v>
      </c>
      <c r="O1991" s="24">
        <v>4706.5</v>
      </c>
      <c r="P1991" s="24">
        <v>6259.13</v>
      </c>
      <c r="Q1991" s="24">
        <v>0</v>
      </c>
      <c r="R1991" s="24">
        <v>2277.88</v>
      </c>
      <c r="S1991" s="24">
        <v>2557.92</v>
      </c>
      <c r="T1991" s="24">
        <v>2858.56</v>
      </c>
      <c r="U1991" s="24">
        <v>3257.33</v>
      </c>
      <c r="V1991" s="26">
        <v>0</v>
      </c>
      <c r="W1991" s="26">
        <v>362.18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3585.3</v>
      </c>
      <c r="E1992" s="24">
        <v>4027.73</v>
      </c>
      <c r="F1992" s="24">
        <v>4731.41</v>
      </c>
      <c r="G1992" s="24">
        <v>6284.04</v>
      </c>
      <c r="H1992" s="24">
        <v>0</v>
      </c>
      <c r="I1992" s="24">
        <v>2302.79</v>
      </c>
      <c r="J1992" s="24">
        <v>2582.83</v>
      </c>
      <c r="K1992" s="24">
        <v>2883.47</v>
      </c>
      <c r="L1992" s="24">
        <v>3282.24</v>
      </c>
      <c r="M1992" s="24">
        <v>3563.17</v>
      </c>
      <c r="N1992" s="24">
        <v>4005.6</v>
      </c>
      <c r="O1992" s="24">
        <v>4709.28</v>
      </c>
      <c r="P1992" s="24">
        <v>6261.91</v>
      </c>
      <c r="Q1992" s="24">
        <v>0</v>
      </c>
      <c r="R1992" s="24">
        <v>2280.66</v>
      </c>
      <c r="S1992" s="24">
        <v>2560.6999999999998</v>
      </c>
      <c r="T1992" s="24">
        <v>2861.34</v>
      </c>
      <c r="U1992" s="24">
        <v>3260.11</v>
      </c>
      <c r="V1992" s="26">
        <v>0</v>
      </c>
      <c r="W1992" s="26">
        <v>103.96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3562.98</v>
      </c>
      <c r="E1993" s="24">
        <v>4005.41</v>
      </c>
      <c r="F1993" s="24">
        <v>4709.09</v>
      </c>
      <c r="G1993" s="24">
        <v>6261.72</v>
      </c>
      <c r="H1993" s="24">
        <v>0</v>
      </c>
      <c r="I1993" s="24">
        <v>2280.4699999999998</v>
      </c>
      <c r="J1993" s="24">
        <v>2560.5100000000002</v>
      </c>
      <c r="K1993" s="24">
        <v>2861.15</v>
      </c>
      <c r="L1993" s="24">
        <v>3259.92</v>
      </c>
      <c r="M1993" s="24">
        <v>3540.85</v>
      </c>
      <c r="N1993" s="24">
        <v>3983.28</v>
      </c>
      <c r="O1993" s="24">
        <v>4686.96</v>
      </c>
      <c r="P1993" s="24">
        <v>6239.59</v>
      </c>
      <c r="Q1993" s="24">
        <v>0</v>
      </c>
      <c r="R1993" s="24">
        <v>2258.34</v>
      </c>
      <c r="S1993" s="24">
        <v>2538.38</v>
      </c>
      <c r="T1993" s="24">
        <v>2839.02</v>
      </c>
      <c r="U1993" s="24">
        <v>3237.79</v>
      </c>
      <c r="V1993" s="26">
        <v>0</v>
      </c>
      <c r="W1993" s="26">
        <v>136.99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3575.49</v>
      </c>
      <c r="E1994" s="24">
        <v>4017.92</v>
      </c>
      <c r="F1994" s="24">
        <v>4721.6000000000004</v>
      </c>
      <c r="G1994" s="24">
        <v>6274.23</v>
      </c>
      <c r="H1994" s="24">
        <v>0</v>
      </c>
      <c r="I1994" s="24">
        <v>2292.98</v>
      </c>
      <c r="J1994" s="24">
        <v>2573.02</v>
      </c>
      <c r="K1994" s="24">
        <v>2873.66</v>
      </c>
      <c r="L1994" s="24">
        <v>3272.43</v>
      </c>
      <c r="M1994" s="24">
        <v>3553.36</v>
      </c>
      <c r="N1994" s="24">
        <v>3995.79</v>
      </c>
      <c r="O1994" s="24">
        <v>4699.47</v>
      </c>
      <c r="P1994" s="24">
        <v>6252.1</v>
      </c>
      <c r="Q1994" s="24">
        <v>0</v>
      </c>
      <c r="R1994" s="24">
        <v>2270.85</v>
      </c>
      <c r="S1994" s="24">
        <v>2550.89</v>
      </c>
      <c r="T1994" s="24">
        <v>2851.53</v>
      </c>
      <c r="U1994" s="24">
        <v>3250.3</v>
      </c>
      <c r="V1994" s="26">
        <v>0</v>
      </c>
      <c r="W1994" s="26">
        <v>158.97999999999999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3521.78</v>
      </c>
      <c r="E1995" s="24">
        <v>3964.21</v>
      </c>
      <c r="F1995" s="24">
        <v>4667.8900000000003</v>
      </c>
      <c r="G1995" s="24">
        <v>6220.52</v>
      </c>
      <c r="H1995" s="24">
        <v>0</v>
      </c>
      <c r="I1995" s="24">
        <v>2239.27</v>
      </c>
      <c r="J1995" s="24">
        <v>2519.31</v>
      </c>
      <c r="K1995" s="24">
        <v>2819.95</v>
      </c>
      <c r="L1995" s="24">
        <v>3218.72</v>
      </c>
      <c r="M1995" s="24">
        <v>3499.65</v>
      </c>
      <c r="N1995" s="24">
        <v>3942.08</v>
      </c>
      <c r="O1995" s="24">
        <v>4645.76</v>
      </c>
      <c r="P1995" s="24">
        <v>6198.39</v>
      </c>
      <c r="Q1995" s="24">
        <v>0</v>
      </c>
      <c r="R1995" s="24">
        <v>2217.14</v>
      </c>
      <c r="S1995" s="24">
        <v>2497.1799999999998</v>
      </c>
      <c r="T1995" s="24">
        <v>2797.82</v>
      </c>
      <c r="U1995" s="24">
        <v>3196.59</v>
      </c>
      <c r="V1995" s="26">
        <v>0</v>
      </c>
      <c r="W1995" s="26">
        <v>155.94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3525.03</v>
      </c>
      <c r="E1996" s="24">
        <v>3967.46</v>
      </c>
      <c r="F1996" s="24">
        <v>4671.1400000000003</v>
      </c>
      <c r="G1996" s="24">
        <v>6223.77</v>
      </c>
      <c r="H1996" s="24">
        <v>0</v>
      </c>
      <c r="I1996" s="24">
        <v>2242.52</v>
      </c>
      <c r="J1996" s="24">
        <v>2522.56</v>
      </c>
      <c r="K1996" s="24">
        <v>2823.2</v>
      </c>
      <c r="L1996" s="24">
        <v>3221.97</v>
      </c>
      <c r="M1996" s="24">
        <v>3502.9</v>
      </c>
      <c r="N1996" s="24">
        <v>3945.33</v>
      </c>
      <c r="O1996" s="24">
        <v>4649.01</v>
      </c>
      <c r="P1996" s="24">
        <v>6201.64</v>
      </c>
      <c r="Q1996" s="24">
        <v>0</v>
      </c>
      <c r="R1996" s="24">
        <v>2220.39</v>
      </c>
      <c r="S1996" s="24">
        <v>2500.4299999999998</v>
      </c>
      <c r="T1996" s="24">
        <v>2801.07</v>
      </c>
      <c r="U1996" s="24">
        <v>3199.84</v>
      </c>
      <c r="V1996" s="26">
        <v>0</v>
      </c>
      <c r="W1996" s="26">
        <v>180.3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3531.61</v>
      </c>
      <c r="E1997" s="24">
        <v>3974.04</v>
      </c>
      <c r="F1997" s="24">
        <v>4677.72</v>
      </c>
      <c r="G1997" s="24">
        <v>6230.35</v>
      </c>
      <c r="H1997" s="24">
        <v>0</v>
      </c>
      <c r="I1997" s="24">
        <v>2249.1</v>
      </c>
      <c r="J1997" s="24">
        <v>2529.14</v>
      </c>
      <c r="K1997" s="24">
        <v>2829.78</v>
      </c>
      <c r="L1997" s="24">
        <v>3228.55</v>
      </c>
      <c r="M1997" s="24">
        <v>3509.48</v>
      </c>
      <c r="N1997" s="24">
        <v>3951.91</v>
      </c>
      <c r="O1997" s="24">
        <v>4655.59</v>
      </c>
      <c r="P1997" s="24">
        <v>6208.22</v>
      </c>
      <c r="Q1997" s="24">
        <v>0</v>
      </c>
      <c r="R1997" s="24">
        <v>2226.9699999999998</v>
      </c>
      <c r="S1997" s="24">
        <v>2507.0100000000002</v>
      </c>
      <c r="T1997" s="24">
        <v>2807.65</v>
      </c>
      <c r="U1997" s="24">
        <v>3206.42</v>
      </c>
      <c r="V1997" s="26">
        <v>0</v>
      </c>
      <c r="W1997" s="26">
        <v>266.58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3578.61</v>
      </c>
      <c r="E1998" s="24">
        <v>4021.04</v>
      </c>
      <c r="F1998" s="24">
        <v>4724.72</v>
      </c>
      <c r="G1998" s="24">
        <v>6277.35</v>
      </c>
      <c r="H1998" s="24">
        <v>0</v>
      </c>
      <c r="I1998" s="24">
        <v>2296.1</v>
      </c>
      <c r="J1998" s="24">
        <v>2576.14</v>
      </c>
      <c r="K1998" s="24">
        <v>2876.78</v>
      </c>
      <c r="L1998" s="24">
        <v>3275.55</v>
      </c>
      <c r="M1998" s="24">
        <v>3556.48</v>
      </c>
      <c r="N1998" s="24">
        <v>3998.91</v>
      </c>
      <c r="O1998" s="24">
        <v>4702.59</v>
      </c>
      <c r="P1998" s="24">
        <v>6255.22</v>
      </c>
      <c r="Q1998" s="24">
        <v>0</v>
      </c>
      <c r="R1998" s="24">
        <v>2273.9699999999998</v>
      </c>
      <c r="S1998" s="24">
        <v>2554.0100000000002</v>
      </c>
      <c r="T1998" s="24">
        <v>2854.65</v>
      </c>
      <c r="U1998" s="24">
        <v>3253.42</v>
      </c>
      <c r="V1998" s="26">
        <v>0</v>
      </c>
      <c r="W1998" s="26">
        <v>403.81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3402.58</v>
      </c>
      <c r="E1999" s="24">
        <v>3845.01</v>
      </c>
      <c r="F1999" s="24">
        <v>4548.6899999999996</v>
      </c>
      <c r="G1999" s="24">
        <v>6101.32</v>
      </c>
      <c r="H1999" s="24">
        <v>0</v>
      </c>
      <c r="I1999" s="24">
        <v>2120.0700000000002</v>
      </c>
      <c r="J1999" s="24">
        <v>2400.11</v>
      </c>
      <c r="K1999" s="24">
        <v>2700.75</v>
      </c>
      <c r="L1999" s="24">
        <v>3099.52</v>
      </c>
      <c r="M1999" s="24">
        <v>3380.45</v>
      </c>
      <c r="N1999" s="24">
        <v>3822.88</v>
      </c>
      <c r="O1999" s="24">
        <v>4526.5600000000004</v>
      </c>
      <c r="P1999" s="24">
        <v>6079.19</v>
      </c>
      <c r="Q1999" s="24">
        <v>0</v>
      </c>
      <c r="R1999" s="24">
        <v>2097.94</v>
      </c>
      <c r="S1999" s="24">
        <v>2377.98</v>
      </c>
      <c r="T1999" s="24">
        <v>2678.62</v>
      </c>
      <c r="U1999" s="24">
        <v>3077.39</v>
      </c>
      <c r="V1999" s="26">
        <v>0</v>
      </c>
      <c r="W1999" s="26">
        <v>371.52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2896.06</v>
      </c>
      <c r="E2000" s="24">
        <v>3338.49</v>
      </c>
      <c r="F2000" s="24">
        <v>4042.17</v>
      </c>
      <c r="G2000" s="24">
        <v>5594.8</v>
      </c>
      <c r="H2000" s="24">
        <v>0</v>
      </c>
      <c r="I2000" s="24">
        <v>1613.55</v>
      </c>
      <c r="J2000" s="24">
        <v>1893.59</v>
      </c>
      <c r="K2000" s="24">
        <v>2194.23</v>
      </c>
      <c r="L2000" s="24">
        <v>2593</v>
      </c>
      <c r="M2000" s="24">
        <v>2873.93</v>
      </c>
      <c r="N2000" s="24">
        <v>3316.36</v>
      </c>
      <c r="O2000" s="24">
        <v>4020.04</v>
      </c>
      <c r="P2000" s="24">
        <v>5572.67</v>
      </c>
      <c r="Q2000" s="24">
        <v>0</v>
      </c>
      <c r="R2000" s="24">
        <v>1591.42</v>
      </c>
      <c r="S2000" s="24">
        <v>1871.46</v>
      </c>
      <c r="T2000" s="24">
        <v>2172.1</v>
      </c>
      <c r="U2000" s="24">
        <v>2570.87</v>
      </c>
      <c r="V2000" s="26">
        <v>0</v>
      </c>
      <c r="W2000" s="26">
        <v>238.88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2649.28</v>
      </c>
      <c r="E2001" s="24">
        <v>3091.71</v>
      </c>
      <c r="F2001" s="24">
        <v>3795.39</v>
      </c>
      <c r="G2001" s="24">
        <v>5348.02</v>
      </c>
      <c r="H2001" s="24">
        <v>0</v>
      </c>
      <c r="I2001" s="24">
        <v>1366.77</v>
      </c>
      <c r="J2001" s="24">
        <v>1646.81</v>
      </c>
      <c r="K2001" s="24">
        <v>1947.45</v>
      </c>
      <c r="L2001" s="24">
        <v>2346.2199999999998</v>
      </c>
      <c r="M2001" s="24">
        <v>2627.15</v>
      </c>
      <c r="N2001" s="24">
        <v>3069.58</v>
      </c>
      <c r="O2001" s="24">
        <v>3773.26</v>
      </c>
      <c r="P2001" s="24">
        <v>5325.89</v>
      </c>
      <c r="Q2001" s="24">
        <v>0</v>
      </c>
      <c r="R2001" s="24">
        <v>1344.64</v>
      </c>
      <c r="S2001" s="24">
        <v>1624.68</v>
      </c>
      <c r="T2001" s="24">
        <v>1925.32</v>
      </c>
      <c r="U2001" s="24">
        <v>2324.09</v>
      </c>
      <c r="V2001" s="26">
        <v>0</v>
      </c>
      <c r="W2001" s="26">
        <v>23.27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2631.05</v>
      </c>
      <c r="E2002" s="24">
        <v>3073.48</v>
      </c>
      <c r="F2002" s="24">
        <v>3777.16</v>
      </c>
      <c r="G2002" s="24">
        <v>5329.79</v>
      </c>
      <c r="H2002" s="24">
        <v>0</v>
      </c>
      <c r="I2002" s="24">
        <v>1348.54</v>
      </c>
      <c r="J2002" s="24">
        <v>1628.58</v>
      </c>
      <c r="K2002" s="24">
        <v>1929.22</v>
      </c>
      <c r="L2002" s="24">
        <v>2327.9899999999998</v>
      </c>
      <c r="M2002" s="24">
        <v>2608.92</v>
      </c>
      <c r="N2002" s="24">
        <v>3051.35</v>
      </c>
      <c r="O2002" s="24">
        <v>3755.03</v>
      </c>
      <c r="P2002" s="24">
        <v>5307.66</v>
      </c>
      <c r="Q2002" s="24">
        <v>0</v>
      </c>
      <c r="R2002" s="24">
        <v>1326.41</v>
      </c>
      <c r="S2002" s="24">
        <v>1606.45</v>
      </c>
      <c r="T2002" s="24">
        <v>1907.09</v>
      </c>
      <c r="U2002" s="24">
        <v>2305.86</v>
      </c>
      <c r="V2002" s="26">
        <v>0</v>
      </c>
      <c r="W2002" s="26">
        <v>5.9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2581.35</v>
      </c>
      <c r="E2003" s="24">
        <v>3023.78</v>
      </c>
      <c r="F2003" s="24">
        <v>3727.46</v>
      </c>
      <c r="G2003" s="24">
        <v>5280.09</v>
      </c>
      <c r="H2003" s="24">
        <v>0</v>
      </c>
      <c r="I2003" s="24">
        <v>1298.8399999999999</v>
      </c>
      <c r="J2003" s="24">
        <v>1578.88</v>
      </c>
      <c r="K2003" s="24">
        <v>1879.52</v>
      </c>
      <c r="L2003" s="24">
        <v>2278.29</v>
      </c>
      <c r="M2003" s="24">
        <v>2559.2199999999998</v>
      </c>
      <c r="N2003" s="24">
        <v>3001.65</v>
      </c>
      <c r="O2003" s="24">
        <v>3705.33</v>
      </c>
      <c r="P2003" s="24">
        <v>5257.96</v>
      </c>
      <c r="Q2003" s="24">
        <v>0</v>
      </c>
      <c r="R2003" s="24">
        <v>1276.71</v>
      </c>
      <c r="S2003" s="24">
        <v>1556.75</v>
      </c>
      <c r="T2003" s="24">
        <v>1857.39</v>
      </c>
      <c r="U2003" s="24">
        <v>2256.16</v>
      </c>
      <c r="V2003" s="26">
        <v>0</v>
      </c>
      <c r="W2003" s="26">
        <v>43.65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2531.21</v>
      </c>
      <c r="E2004" s="24">
        <v>2973.64</v>
      </c>
      <c r="F2004" s="24">
        <v>3677.32</v>
      </c>
      <c r="G2004" s="24">
        <v>5229.95</v>
      </c>
      <c r="H2004" s="24">
        <v>0</v>
      </c>
      <c r="I2004" s="24">
        <v>1248.7</v>
      </c>
      <c r="J2004" s="24">
        <v>1528.74</v>
      </c>
      <c r="K2004" s="24">
        <v>1829.38</v>
      </c>
      <c r="L2004" s="24">
        <v>2228.15</v>
      </c>
      <c r="M2004" s="24">
        <v>2509.08</v>
      </c>
      <c r="N2004" s="24">
        <v>2951.51</v>
      </c>
      <c r="O2004" s="24">
        <v>3655.19</v>
      </c>
      <c r="P2004" s="24">
        <v>5207.82</v>
      </c>
      <c r="Q2004" s="24">
        <v>0</v>
      </c>
      <c r="R2004" s="24">
        <v>1226.57</v>
      </c>
      <c r="S2004" s="24">
        <v>1506.61</v>
      </c>
      <c r="T2004" s="24">
        <v>1807.25</v>
      </c>
      <c r="U2004" s="24">
        <v>2206.02</v>
      </c>
      <c r="V2004" s="26">
        <v>14.99</v>
      </c>
      <c r="W2004" s="26">
        <v>0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2160.11</v>
      </c>
      <c r="E2005" s="24">
        <v>2602.54</v>
      </c>
      <c r="F2005" s="24">
        <v>3306.22</v>
      </c>
      <c r="G2005" s="24">
        <v>4858.8500000000004</v>
      </c>
      <c r="H2005" s="24">
        <v>0</v>
      </c>
      <c r="I2005" s="24">
        <v>877.6</v>
      </c>
      <c r="J2005" s="24">
        <v>1157.6400000000001</v>
      </c>
      <c r="K2005" s="24">
        <v>1458.28</v>
      </c>
      <c r="L2005" s="24">
        <v>1857.05</v>
      </c>
      <c r="M2005" s="24">
        <v>2137.98</v>
      </c>
      <c r="N2005" s="24">
        <v>2580.41</v>
      </c>
      <c r="O2005" s="24">
        <v>3284.09</v>
      </c>
      <c r="P2005" s="24">
        <v>4836.72</v>
      </c>
      <c r="Q2005" s="24">
        <v>0</v>
      </c>
      <c r="R2005" s="24">
        <v>855.47</v>
      </c>
      <c r="S2005" s="24">
        <v>1135.51</v>
      </c>
      <c r="T2005" s="24">
        <v>1436.15</v>
      </c>
      <c r="U2005" s="24">
        <v>1834.92</v>
      </c>
      <c r="V2005" s="26">
        <v>443.14</v>
      </c>
      <c r="W2005" s="26">
        <v>0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2560.41</v>
      </c>
      <c r="E2006" s="24">
        <v>3002.84</v>
      </c>
      <c r="F2006" s="24">
        <v>3706.52</v>
      </c>
      <c r="G2006" s="24">
        <v>5259.15</v>
      </c>
      <c r="H2006" s="24">
        <v>0</v>
      </c>
      <c r="I2006" s="24">
        <v>1277.9000000000001</v>
      </c>
      <c r="J2006" s="24">
        <v>1557.94</v>
      </c>
      <c r="K2006" s="24">
        <v>1858.58</v>
      </c>
      <c r="L2006" s="24">
        <v>2257.35</v>
      </c>
      <c r="M2006" s="24">
        <v>2538.2800000000002</v>
      </c>
      <c r="N2006" s="24">
        <v>2980.71</v>
      </c>
      <c r="O2006" s="24">
        <v>3684.39</v>
      </c>
      <c r="P2006" s="24">
        <v>5237.0200000000004</v>
      </c>
      <c r="Q2006" s="24">
        <v>0</v>
      </c>
      <c r="R2006" s="24">
        <v>1255.77</v>
      </c>
      <c r="S2006" s="24">
        <v>1535.81</v>
      </c>
      <c r="T2006" s="24">
        <v>1836.45</v>
      </c>
      <c r="U2006" s="24">
        <v>2235.2199999999998</v>
      </c>
      <c r="V2006" s="26">
        <v>251.98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2746.5</v>
      </c>
      <c r="E2007" s="24">
        <v>3188.93</v>
      </c>
      <c r="F2007" s="24">
        <v>3892.61</v>
      </c>
      <c r="G2007" s="24">
        <v>5445.24</v>
      </c>
      <c r="H2007" s="24">
        <v>0</v>
      </c>
      <c r="I2007" s="24">
        <v>1463.99</v>
      </c>
      <c r="J2007" s="24">
        <v>1744.03</v>
      </c>
      <c r="K2007" s="24">
        <v>2044.67</v>
      </c>
      <c r="L2007" s="24">
        <v>2443.44</v>
      </c>
      <c r="M2007" s="24">
        <v>2724.37</v>
      </c>
      <c r="N2007" s="24">
        <v>3166.8</v>
      </c>
      <c r="O2007" s="24">
        <v>3870.48</v>
      </c>
      <c r="P2007" s="24">
        <v>5423.11</v>
      </c>
      <c r="Q2007" s="24">
        <v>0</v>
      </c>
      <c r="R2007" s="24">
        <v>1441.86</v>
      </c>
      <c r="S2007" s="24">
        <v>1721.9</v>
      </c>
      <c r="T2007" s="24">
        <v>2022.54</v>
      </c>
      <c r="U2007" s="24">
        <v>2421.31</v>
      </c>
      <c r="V2007" s="26">
        <v>283.05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2998.47</v>
      </c>
      <c r="E2008" s="24">
        <v>3440.9</v>
      </c>
      <c r="F2008" s="24">
        <v>4144.58</v>
      </c>
      <c r="G2008" s="24">
        <v>5697.21</v>
      </c>
      <c r="H2008" s="24">
        <v>0</v>
      </c>
      <c r="I2008" s="24">
        <v>1715.96</v>
      </c>
      <c r="J2008" s="24">
        <v>1996</v>
      </c>
      <c r="K2008" s="24">
        <v>2296.64</v>
      </c>
      <c r="L2008" s="24">
        <v>2695.41</v>
      </c>
      <c r="M2008" s="24">
        <v>2976.34</v>
      </c>
      <c r="N2008" s="24">
        <v>3418.77</v>
      </c>
      <c r="O2008" s="24">
        <v>4122.45</v>
      </c>
      <c r="P2008" s="24">
        <v>5675.08</v>
      </c>
      <c r="Q2008" s="24">
        <v>0</v>
      </c>
      <c r="R2008" s="24">
        <v>1693.83</v>
      </c>
      <c r="S2008" s="24">
        <v>1973.87</v>
      </c>
      <c r="T2008" s="24">
        <v>2274.5100000000002</v>
      </c>
      <c r="U2008" s="24">
        <v>2673.28</v>
      </c>
      <c r="V2008" s="26">
        <v>544.54999999999995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3458.72</v>
      </c>
      <c r="E2009" s="24">
        <v>3901.15</v>
      </c>
      <c r="F2009" s="24">
        <v>4604.83</v>
      </c>
      <c r="G2009" s="24">
        <v>6157.46</v>
      </c>
      <c r="H2009" s="24">
        <v>0</v>
      </c>
      <c r="I2009" s="24">
        <v>2176.21</v>
      </c>
      <c r="J2009" s="24">
        <v>2456.25</v>
      </c>
      <c r="K2009" s="24">
        <v>2756.89</v>
      </c>
      <c r="L2009" s="24">
        <v>3155.66</v>
      </c>
      <c r="M2009" s="24">
        <v>3436.59</v>
      </c>
      <c r="N2009" s="24">
        <v>3879.02</v>
      </c>
      <c r="O2009" s="24">
        <v>4582.7</v>
      </c>
      <c r="P2009" s="24">
        <v>6135.33</v>
      </c>
      <c r="Q2009" s="24">
        <v>0</v>
      </c>
      <c r="R2009" s="24">
        <v>2154.08</v>
      </c>
      <c r="S2009" s="24">
        <v>2434.12</v>
      </c>
      <c r="T2009" s="24">
        <v>2734.76</v>
      </c>
      <c r="U2009" s="24">
        <v>3133.53</v>
      </c>
      <c r="V2009" s="26">
        <v>128.85</v>
      </c>
      <c r="W2009" s="26">
        <v>0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3587.15</v>
      </c>
      <c r="E2010" s="24">
        <v>4029.58</v>
      </c>
      <c r="F2010" s="24">
        <v>4733.26</v>
      </c>
      <c r="G2010" s="24">
        <v>6285.89</v>
      </c>
      <c r="H2010" s="24">
        <v>0</v>
      </c>
      <c r="I2010" s="24">
        <v>2304.64</v>
      </c>
      <c r="J2010" s="24">
        <v>2584.6799999999998</v>
      </c>
      <c r="K2010" s="24">
        <v>2885.32</v>
      </c>
      <c r="L2010" s="24">
        <v>3284.09</v>
      </c>
      <c r="M2010" s="24">
        <v>3565.02</v>
      </c>
      <c r="N2010" s="24">
        <v>4007.45</v>
      </c>
      <c r="O2010" s="24">
        <v>4711.13</v>
      </c>
      <c r="P2010" s="24">
        <v>6263.76</v>
      </c>
      <c r="Q2010" s="24">
        <v>0</v>
      </c>
      <c r="R2010" s="24">
        <v>2282.5100000000002</v>
      </c>
      <c r="S2010" s="24">
        <v>2562.5500000000002</v>
      </c>
      <c r="T2010" s="24">
        <v>2863.19</v>
      </c>
      <c r="U2010" s="24">
        <v>3261.96</v>
      </c>
      <c r="V2010" s="26">
        <v>11.4</v>
      </c>
      <c r="W2010" s="26">
        <v>0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3588.35</v>
      </c>
      <c r="E2011" s="24">
        <v>4030.78</v>
      </c>
      <c r="F2011" s="24">
        <v>4734.46</v>
      </c>
      <c r="G2011" s="24">
        <v>6287.09</v>
      </c>
      <c r="H2011" s="24">
        <v>0</v>
      </c>
      <c r="I2011" s="24">
        <v>2305.84</v>
      </c>
      <c r="J2011" s="24">
        <v>2585.88</v>
      </c>
      <c r="K2011" s="24">
        <v>2886.52</v>
      </c>
      <c r="L2011" s="24">
        <v>3285.29</v>
      </c>
      <c r="M2011" s="24">
        <v>3566.22</v>
      </c>
      <c r="N2011" s="24">
        <v>4008.65</v>
      </c>
      <c r="O2011" s="24">
        <v>4712.33</v>
      </c>
      <c r="P2011" s="24">
        <v>6264.96</v>
      </c>
      <c r="Q2011" s="24">
        <v>0</v>
      </c>
      <c r="R2011" s="24">
        <v>2283.71</v>
      </c>
      <c r="S2011" s="24">
        <v>2563.75</v>
      </c>
      <c r="T2011" s="24">
        <v>2864.39</v>
      </c>
      <c r="U2011" s="24">
        <v>3263.16</v>
      </c>
      <c r="V2011" s="26">
        <v>0</v>
      </c>
      <c r="W2011" s="26">
        <v>22.58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3590.55</v>
      </c>
      <c r="E2012" s="24">
        <v>4032.98</v>
      </c>
      <c r="F2012" s="24">
        <v>4736.66</v>
      </c>
      <c r="G2012" s="24">
        <v>6289.29</v>
      </c>
      <c r="H2012" s="24">
        <v>0</v>
      </c>
      <c r="I2012" s="24">
        <v>2308.04</v>
      </c>
      <c r="J2012" s="24">
        <v>2588.08</v>
      </c>
      <c r="K2012" s="24">
        <v>2888.72</v>
      </c>
      <c r="L2012" s="24">
        <v>3287.49</v>
      </c>
      <c r="M2012" s="24">
        <v>3568.42</v>
      </c>
      <c r="N2012" s="24">
        <v>4010.85</v>
      </c>
      <c r="O2012" s="24">
        <v>4714.53</v>
      </c>
      <c r="P2012" s="24">
        <v>6267.16</v>
      </c>
      <c r="Q2012" s="24">
        <v>0</v>
      </c>
      <c r="R2012" s="24">
        <v>2285.91</v>
      </c>
      <c r="S2012" s="24">
        <v>2565.9499999999998</v>
      </c>
      <c r="T2012" s="24">
        <v>2866.59</v>
      </c>
      <c r="U2012" s="24">
        <v>3265.36</v>
      </c>
      <c r="V2012" s="26">
        <v>0.76</v>
      </c>
      <c r="W2012" s="26">
        <v>0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3587.77</v>
      </c>
      <c r="E2013" s="24">
        <v>4030.2</v>
      </c>
      <c r="F2013" s="24">
        <v>4733.88</v>
      </c>
      <c r="G2013" s="24">
        <v>6286.51</v>
      </c>
      <c r="H2013" s="24">
        <v>0</v>
      </c>
      <c r="I2013" s="24">
        <v>2305.2600000000002</v>
      </c>
      <c r="J2013" s="24">
        <v>2585.3000000000002</v>
      </c>
      <c r="K2013" s="24">
        <v>2885.94</v>
      </c>
      <c r="L2013" s="24">
        <v>3284.71</v>
      </c>
      <c r="M2013" s="24">
        <v>3565.64</v>
      </c>
      <c r="N2013" s="24">
        <v>4008.07</v>
      </c>
      <c r="O2013" s="24">
        <v>4711.75</v>
      </c>
      <c r="P2013" s="24">
        <v>6264.38</v>
      </c>
      <c r="Q2013" s="24">
        <v>0</v>
      </c>
      <c r="R2013" s="24">
        <v>2283.13</v>
      </c>
      <c r="S2013" s="24">
        <v>2563.17</v>
      </c>
      <c r="T2013" s="24">
        <v>2863.81</v>
      </c>
      <c r="U2013" s="24">
        <v>3262.58</v>
      </c>
      <c r="V2013" s="26">
        <v>0.05</v>
      </c>
      <c r="W2013" s="26">
        <v>0.24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3586.18</v>
      </c>
      <c r="E2014" s="24">
        <v>4028.61</v>
      </c>
      <c r="F2014" s="24">
        <v>4732.29</v>
      </c>
      <c r="G2014" s="24">
        <v>6284.92</v>
      </c>
      <c r="H2014" s="24">
        <v>0</v>
      </c>
      <c r="I2014" s="24">
        <v>2303.67</v>
      </c>
      <c r="J2014" s="24">
        <v>2583.71</v>
      </c>
      <c r="K2014" s="24">
        <v>2884.35</v>
      </c>
      <c r="L2014" s="24">
        <v>3283.12</v>
      </c>
      <c r="M2014" s="24">
        <v>3564.05</v>
      </c>
      <c r="N2014" s="24">
        <v>4006.48</v>
      </c>
      <c r="O2014" s="24">
        <v>4710.16</v>
      </c>
      <c r="P2014" s="24">
        <v>6262.79</v>
      </c>
      <c r="Q2014" s="24">
        <v>0</v>
      </c>
      <c r="R2014" s="24">
        <v>2281.54</v>
      </c>
      <c r="S2014" s="24">
        <v>2561.58</v>
      </c>
      <c r="T2014" s="24">
        <v>2862.22</v>
      </c>
      <c r="U2014" s="24">
        <v>3260.99</v>
      </c>
      <c r="V2014" s="26">
        <v>0</v>
      </c>
      <c r="W2014" s="26">
        <v>5.42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3586.47</v>
      </c>
      <c r="E2015" s="24">
        <v>4028.9</v>
      </c>
      <c r="F2015" s="24">
        <v>4732.58</v>
      </c>
      <c r="G2015" s="24">
        <v>6285.21</v>
      </c>
      <c r="H2015" s="24">
        <v>0</v>
      </c>
      <c r="I2015" s="24">
        <v>2303.96</v>
      </c>
      <c r="J2015" s="24">
        <v>2584</v>
      </c>
      <c r="K2015" s="24">
        <v>2884.64</v>
      </c>
      <c r="L2015" s="24">
        <v>3283.41</v>
      </c>
      <c r="M2015" s="24">
        <v>3564.34</v>
      </c>
      <c r="N2015" s="24">
        <v>4006.77</v>
      </c>
      <c r="O2015" s="24">
        <v>4710.45</v>
      </c>
      <c r="P2015" s="24">
        <v>6263.08</v>
      </c>
      <c r="Q2015" s="24">
        <v>0</v>
      </c>
      <c r="R2015" s="24">
        <v>2281.83</v>
      </c>
      <c r="S2015" s="24">
        <v>2561.87</v>
      </c>
      <c r="T2015" s="24">
        <v>2862.51</v>
      </c>
      <c r="U2015" s="24">
        <v>3261.28</v>
      </c>
      <c r="V2015" s="26">
        <v>0</v>
      </c>
      <c r="W2015" s="26">
        <v>5.9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3584.75</v>
      </c>
      <c r="E2016" s="24">
        <v>4027.18</v>
      </c>
      <c r="F2016" s="24">
        <v>4730.8599999999997</v>
      </c>
      <c r="G2016" s="24">
        <v>6283.49</v>
      </c>
      <c r="H2016" s="24">
        <v>0</v>
      </c>
      <c r="I2016" s="24">
        <v>2302.2399999999998</v>
      </c>
      <c r="J2016" s="24">
        <v>2582.2800000000002</v>
      </c>
      <c r="K2016" s="24">
        <v>2882.92</v>
      </c>
      <c r="L2016" s="24">
        <v>3281.69</v>
      </c>
      <c r="M2016" s="24">
        <v>3562.62</v>
      </c>
      <c r="N2016" s="24">
        <v>4005.05</v>
      </c>
      <c r="O2016" s="24">
        <v>4708.7299999999996</v>
      </c>
      <c r="P2016" s="24">
        <v>6261.36</v>
      </c>
      <c r="Q2016" s="24">
        <v>0</v>
      </c>
      <c r="R2016" s="24">
        <v>2280.11</v>
      </c>
      <c r="S2016" s="24">
        <v>2560.15</v>
      </c>
      <c r="T2016" s="24">
        <v>2860.79</v>
      </c>
      <c r="U2016" s="24">
        <v>3259.56</v>
      </c>
      <c r="V2016" s="26">
        <v>0</v>
      </c>
      <c r="W2016" s="26">
        <v>38.94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3583.36</v>
      </c>
      <c r="E2017" s="24">
        <v>4025.79</v>
      </c>
      <c r="F2017" s="24">
        <v>4729.47</v>
      </c>
      <c r="G2017" s="24">
        <v>6282.1</v>
      </c>
      <c r="H2017" s="24">
        <v>0</v>
      </c>
      <c r="I2017" s="24">
        <v>2300.85</v>
      </c>
      <c r="J2017" s="24">
        <v>2580.89</v>
      </c>
      <c r="K2017" s="24">
        <v>2881.53</v>
      </c>
      <c r="L2017" s="24">
        <v>3280.3</v>
      </c>
      <c r="M2017" s="24">
        <v>3561.23</v>
      </c>
      <c r="N2017" s="24">
        <v>4003.66</v>
      </c>
      <c r="O2017" s="24">
        <v>4707.34</v>
      </c>
      <c r="P2017" s="24">
        <v>6259.97</v>
      </c>
      <c r="Q2017" s="24">
        <v>0</v>
      </c>
      <c r="R2017" s="24">
        <v>2278.7199999999998</v>
      </c>
      <c r="S2017" s="24">
        <v>2558.7600000000002</v>
      </c>
      <c r="T2017" s="24">
        <v>2859.4</v>
      </c>
      <c r="U2017" s="24">
        <v>3258.17</v>
      </c>
      <c r="V2017" s="26">
        <v>0</v>
      </c>
      <c r="W2017" s="26">
        <v>112.1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3588.82</v>
      </c>
      <c r="E2018" s="24">
        <v>4031.25</v>
      </c>
      <c r="F2018" s="24">
        <v>4734.93</v>
      </c>
      <c r="G2018" s="24">
        <v>6287.56</v>
      </c>
      <c r="H2018" s="24">
        <v>0</v>
      </c>
      <c r="I2018" s="24">
        <v>2306.31</v>
      </c>
      <c r="J2018" s="24">
        <v>2586.35</v>
      </c>
      <c r="K2018" s="24">
        <v>2886.99</v>
      </c>
      <c r="L2018" s="24">
        <v>3285.76</v>
      </c>
      <c r="M2018" s="24">
        <v>3566.69</v>
      </c>
      <c r="N2018" s="24">
        <v>4009.12</v>
      </c>
      <c r="O2018" s="24">
        <v>4712.8</v>
      </c>
      <c r="P2018" s="24">
        <v>6265.43</v>
      </c>
      <c r="Q2018" s="24">
        <v>0</v>
      </c>
      <c r="R2018" s="24">
        <v>2284.1799999999998</v>
      </c>
      <c r="S2018" s="24">
        <v>2564.2199999999998</v>
      </c>
      <c r="T2018" s="24">
        <v>2864.86</v>
      </c>
      <c r="U2018" s="24">
        <v>3263.63</v>
      </c>
      <c r="V2018" s="26">
        <v>0</v>
      </c>
      <c r="W2018" s="26">
        <v>86.15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3584.06</v>
      </c>
      <c r="E2019" s="24">
        <v>4026.49</v>
      </c>
      <c r="F2019" s="24">
        <v>4730.17</v>
      </c>
      <c r="G2019" s="24">
        <v>6282.8</v>
      </c>
      <c r="H2019" s="24">
        <v>0</v>
      </c>
      <c r="I2019" s="24">
        <v>2301.5500000000002</v>
      </c>
      <c r="J2019" s="24">
        <v>2581.59</v>
      </c>
      <c r="K2019" s="24">
        <v>2882.23</v>
      </c>
      <c r="L2019" s="24">
        <v>3281</v>
      </c>
      <c r="M2019" s="24">
        <v>3561.93</v>
      </c>
      <c r="N2019" s="24">
        <v>4004.36</v>
      </c>
      <c r="O2019" s="24">
        <v>4708.04</v>
      </c>
      <c r="P2019" s="24">
        <v>6260.67</v>
      </c>
      <c r="Q2019" s="24">
        <v>0</v>
      </c>
      <c r="R2019" s="24">
        <v>2279.42</v>
      </c>
      <c r="S2019" s="24">
        <v>2559.46</v>
      </c>
      <c r="T2019" s="24">
        <v>2860.1</v>
      </c>
      <c r="U2019" s="24">
        <v>3258.87</v>
      </c>
      <c r="V2019" s="26">
        <v>0</v>
      </c>
      <c r="W2019" s="26">
        <v>57.2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3579.14</v>
      </c>
      <c r="E2020" s="24">
        <v>4021.57</v>
      </c>
      <c r="F2020" s="24">
        <v>4725.25</v>
      </c>
      <c r="G2020" s="24">
        <v>6277.88</v>
      </c>
      <c r="H2020" s="24">
        <v>0</v>
      </c>
      <c r="I2020" s="24">
        <v>2296.63</v>
      </c>
      <c r="J2020" s="24">
        <v>2576.67</v>
      </c>
      <c r="K2020" s="24">
        <v>2877.31</v>
      </c>
      <c r="L2020" s="24">
        <v>3276.08</v>
      </c>
      <c r="M2020" s="24">
        <v>3557.01</v>
      </c>
      <c r="N2020" s="24">
        <v>3999.44</v>
      </c>
      <c r="O2020" s="24">
        <v>4703.12</v>
      </c>
      <c r="P2020" s="24">
        <v>6255.75</v>
      </c>
      <c r="Q2020" s="24">
        <v>0</v>
      </c>
      <c r="R2020" s="24">
        <v>2274.5</v>
      </c>
      <c r="S2020" s="24">
        <v>2554.54</v>
      </c>
      <c r="T2020" s="24">
        <v>2855.18</v>
      </c>
      <c r="U2020" s="24">
        <v>3253.95</v>
      </c>
      <c r="V2020" s="26">
        <v>0</v>
      </c>
      <c r="W2020" s="26">
        <v>19.68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3579.58</v>
      </c>
      <c r="E2021" s="24">
        <v>4022.01</v>
      </c>
      <c r="F2021" s="24">
        <v>4725.6899999999996</v>
      </c>
      <c r="G2021" s="24">
        <v>6278.32</v>
      </c>
      <c r="H2021" s="24">
        <v>0</v>
      </c>
      <c r="I2021" s="24">
        <v>2297.0700000000002</v>
      </c>
      <c r="J2021" s="24">
        <v>2577.11</v>
      </c>
      <c r="K2021" s="24">
        <v>2877.75</v>
      </c>
      <c r="L2021" s="24">
        <v>3276.52</v>
      </c>
      <c r="M2021" s="24">
        <v>3557.45</v>
      </c>
      <c r="N2021" s="24">
        <v>3999.88</v>
      </c>
      <c r="O2021" s="24">
        <v>4703.5600000000004</v>
      </c>
      <c r="P2021" s="24">
        <v>6256.19</v>
      </c>
      <c r="Q2021" s="24">
        <v>0</v>
      </c>
      <c r="R2021" s="24">
        <v>2274.94</v>
      </c>
      <c r="S2021" s="24">
        <v>2554.98</v>
      </c>
      <c r="T2021" s="24">
        <v>2855.62</v>
      </c>
      <c r="U2021" s="24">
        <v>3254.39</v>
      </c>
      <c r="V2021" s="26">
        <v>0</v>
      </c>
      <c r="W2021" s="26">
        <v>42.73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3601.06</v>
      </c>
      <c r="E2022" s="24">
        <v>4043.49</v>
      </c>
      <c r="F2022" s="24">
        <v>4747.17</v>
      </c>
      <c r="G2022" s="24">
        <v>6299.8</v>
      </c>
      <c r="H2022" s="24">
        <v>0</v>
      </c>
      <c r="I2022" s="24">
        <v>2318.5500000000002</v>
      </c>
      <c r="J2022" s="24">
        <v>2598.59</v>
      </c>
      <c r="K2022" s="24">
        <v>2899.23</v>
      </c>
      <c r="L2022" s="24">
        <v>3298</v>
      </c>
      <c r="M2022" s="24">
        <v>3578.93</v>
      </c>
      <c r="N2022" s="24">
        <v>4021.36</v>
      </c>
      <c r="O2022" s="24">
        <v>4725.04</v>
      </c>
      <c r="P2022" s="24">
        <v>6277.67</v>
      </c>
      <c r="Q2022" s="24">
        <v>0</v>
      </c>
      <c r="R2022" s="24">
        <v>2296.42</v>
      </c>
      <c r="S2022" s="24">
        <v>2576.46</v>
      </c>
      <c r="T2022" s="24">
        <v>2877.1</v>
      </c>
      <c r="U2022" s="24">
        <v>3275.87</v>
      </c>
      <c r="V2022" s="26">
        <v>0</v>
      </c>
      <c r="W2022" s="26">
        <v>305.58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3572.79</v>
      </c>
      <c r="E2023" s="24">
        <v>4015.22</v>
      </c>
      <c r="F2023" s="24">
        <v>4718.8999999999996</v>
      </c>
      <c r="G2023" s="24">
        <v>6271.53</v>
      </c>
      <c r="H2023" s="24">
        <v>0</v>
      </c>
      <c r="I2023" s="24">
        <v>2290.2800000000002</v>
      </c>
      <c r="J2023" s="24">
        <v>2570.3200000000002</v>
      </c>
      <c r="K2023" s="24">
        <v>2870.96</v>
      </c>
      <c r="L2023" s="24">
        <v>3269.73</v>
      </c>
      <c r="M2023" s="24">
        <v>3550.66</v>
      </c>
      <c r="N2023" s="24">
        <v>3993.09</v>
      </c>
      <c r="O2023" s="24">
        <v>4696.7700000000004</v>
      </c>
      <c r="P2023" s="24">
        <v>6249.4</v>
      </c>
      <c r="Q2023" s="24">
        <v>0</v>
      </c>
      <c r="R2023" s="24">
        <v>2268.15</v>
      </c>
      <c r="S2023" s="24">
        <v>2548.19</v>
      </c>
      <c r="T2023" s="24">
        <v>2848.83</v>
      </c>
      <c r="U2023" s="24">
        <v>3247.6</v>
      </c>
      <c r="V2023" s="26">
        <v>0</v>
      </c>
      <c r="W2023" s="26">
        <v>339.55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3191.66</v>
      </c>
      <c r="E2024" s="24">
        <v>3634.09</v>
      </c>
      <c r="F2024" s="24">
        <v>4337.7700000000004</v>
      </c>
      <c r="G2024" s="24">
        <v>5890.4</v>
      </c>
      <c r="H2024" s="24">
        <v>0</v>
      </c>
      <c r="I2024" s="24">
        <v>1909.15</v>
      </c>
      <c r="J2024" s="24">
        <v>2189.19</v>
      </c>
      <c r="K2024" s="24">
        <v>2489.83</v>
      </c>
      <c r="L2024" s="24">
        <v>2888.6</v>
      </c>
      <c r="M2024" s="24">
        <v>3169.53</v>
      </c>
      <c r="N2024" s="24">
        <v>3611.96</v>
      </c>
      <c r="O2024" s="24">
        <v>4315.6400000000003</v>
      </c>
      <c r="P2024" s="24">
        <v>5868.27</v>
      </c>
      <c r="Q2024" s="24">
        <v>0</v>
      </c>
      <c r="R2024" s="24">
        <v>1887.02</v>
      </c>
      <c r="S2024" s="24">
        <v>2167.06</v>
      </c>
      <c r="T2024" s="24">
        <v>2467.6999999999998</v>
      </c>
      <c r="U2024" s="24">
        <v>2866.47</v>
      </c>
      <c r="V2024" s="26">
        <v>0</v>
      </c>
      <c r="W2024" s="26">
        <v>253.97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3042.2</v>
      </c>
      <c r="E2025" s="24">
        <v>3484.63</v>
      </c>
      <c r="F2025" s="24">
        <v>4188.3100000000004</v>
      </c>
      <c r="G2025" s="24">
        <v>5740.94</v>
      </c>
      <c r="H2025" s="24">
        <v>0</v>
      </c>
      <c r="I2025" s="24">
        <v>1759.69</v>
      </c>
      <c r="J2025" s="24">
        <v>2039.73</v>
      </c>
      <c r="K2025" s="24">
        <v>2340.37</v>
      </c>
      <c r="L2025" s="24">
        <v>2739.14</v>
      </c>
      <c r="M2025" s="24">
        <v>3020.07</v>
      </c>
      <c r="N2025" s="24">
        <v>3462.5</v>
      </c>
      <c r="O2025" s="24">
        <v>4166.18</v>
      </c>
      <c r="P2025" s="24">
        <v>5718.81</v>
      </c>
      <c r="Q2025" s="24">
        <v>0</v>
      </c>
      <c r="R2025" s="24">
        <v>1737.56</v>
      </c>
      <c r="S2025" s="24">
        <v>2017.6</v>
      </c>
      <c r="T2025" s="24">
        <v>2318.2399999999998</v>
      </c>
      <c r="U2025" s="24">
        <v>2717.01</v>
      </c>
      <c r="V2025" s="26">
        <v>0</v>
      </c>
      <c r="W2025" s="26">
        <v>317.98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2959.12</v>
      </c>
      <c r="E2026" s="24">
        <v>3401.55</v>
      </c>
      <c r="F2026" s="24">
        <v>4105.2299999999996</v>
      </c>
      <c r="G2026" s="24">
        <v>5657.86</v>
      </c>
      <c r="H2026" s="24">
        <v>0</v>
      </c>
      <c r="I2026" s="24">
        <v>1676.61</v>
      </c>
      <c r="J2026" s="24">
        <v>1956.65</v>
      </c>
      <c r="K2026" s="24">
        <v>2257.29</v>
      </c>
      <c r="L2026" s="24">
        <v>2656.06</v>
      </c>
      <c r="M2026" s="24">
        <v>2936.99</v>
      </c>
      <c r="N2026" s="24">
        <v>3379.42</v>
      </c>
      <c r="O2026" s="24">
        <v>4083.1</v>
      </c>
      <c r="P2026" s="24">
        <v>5635.73</v>
      </c>
      <c r="Q2026" s="24">
        <v>0</v>
      </c>
      <c r="R2026" s="24">
        <v>1654.48</v>
      </c>
      <c r="S2026" s="24">
        <v>1934.52</v>
      </c>
      <c r="T2026" s="24">
        <v>2235.16</v>
      </c>
      <c r="U2026" s="24">
        <v>2633.93</v>
      </c>
      <c r="V2026" s="26">
        <v>0</v>
      </c>
      <c r="W2026" s="26">
        <v>155.85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2808.94</v>
      </c>
      <c r="E2027" s="24">
        <v>3251.37</v>
      </c>
      <c r="F2027" s="24">
        <v>3955.05</v>
      </c>
      <c r="G2027" s="24">
        <v>5507.68</v>
      </c>
      <c r="H2027" s="24">
        <v>0</v>
      </c>
      <c r="I2027" s="24">
        <v>1526.43</v>
      </c>
      <c r="J2027" s="24">
        <v>1806.47</v>
      </c>
      <c r="K2027" s="24">
        <v>2107.11</v>
      </c>
      <c r="L2027" s="24">
        <v>2505.88</v>
      </c>
      <c r="M2027" s="24">
        <v>2786.81</v>
      </c>
      <c r="N2027" s="24">
        <v>3229.24</v>
      </c>
      <c r="O2027" s="24">
        <v>3932.92</v>
      </c>
      <c r="P2027" s="24">
        <v>5485.55</v>
      </c>
      <c r="Q2027" s="24">
        <v>0</v>
      </c>
      <c r="R2027" s="24">
        <v>1504.3</v>
      </c>
      <c r="S2027" s="24">
        <v>1784.34</v>
      </c>
      <c r="T2027" s="24">
        <v>2084.98</v>
      </c>
      <c r="U2027" s="24">
        <v>2483.75</v>
      </c>
      <c r="V2027" s="26">
        <v>0</v>
      </c>
      <c r="W2027" s="26">
        <v>131.31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2693.01</v>
      </c>
      <c r="E2028" s="24">
        <v>3135.44</v>
      </c>
      <c r="F2028" s="24">
        <v>3839.12</v>
      </c>
      <c r="G2028" s="24">
        <v>5391.75</v>
      </c>
      <c r="H2028" s="24">
        <v>0</v>
      </c>
      <c r="I2028" s="24">
        <v>1410.5</v>
      </c>
      <c r="J2028" s="24">
        <v>1690.54</v>
      </c>
      <c r="K2028" s="24">
        <v>1991.18</v>
      </c>
      <c r="L2028" s="24">
        <v>2389.9499999999998</v>
      </c>
      <c r="M2028" s="24">
        <v>2670.88</v>
      </c>
      <c r="N2028" s="24">
        <v>3113.31</v>
      </c>
      <c r="O2028" s="24">
        <v>3816.99</v>
      </c>
      <c r="P2028" s="24">
        <v>5369.62</v>
      </c>
      <c r="Q2028" s="24">
        <v>0</v>
      </c>
      <c r="R2028" s="24">
        <v>1388.37</v>
      </c>
      <c r="S2028" s="24">
        <v>1668.41</v>
      </c>
      <c r="T2028" s="24">
        <v>1969.05</v>
      </c>
      <c r="U2028" s="24">
        <v>2367.8200000000002</v>
      </c>
      <c r="V2028" s="26">
        <v>0</v>
      </c>
      <c r="W2028" s="26">
        <v>50.37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2670.1</v>
      </c>
      <c r="E2029" s="24">
        <v>3112.53</v>
      </c>
      <c r="F2029" s="24">
        <v>3816.21</v>
      </c>
      <c r="G2029" s="24">
        <v>5368.84</v>
      </c>
      <c r="H2029" s="24">
        <v>0</v>
      </c>
      <c r="I2029" s="24">
        <v>1387.59</v>
      </c>
      <c r="J2029" s="24">
        <v>1667.63</v>
      </c>
      <c r="K2029" s="24">
        <v>1968.27</v>
      </c>
      <c r="L2029" s="24">
        <v>2367.04</v>
      </c>
      <c r="M2029" s="24">
        <v>2647.97</v>
      </c>
      <c r="N2029" s="24">
        <v>3090.4</v>
      </c>
      <c r="O2029" s="24">
        <v>3794.08</v>
      </c>
      <c r="P2029" s="24">
        <v>5346.71</v>
      </c>
      <c r="Q2029" s="24">
        <v>0</v>
      </c>
      <c r="R2029" s="24">
        <v>1365.46</v>
      </c>
      <c r="S2029" s="24">
        <v>1645.5</v>
      </c>
      <c r="T2029" s="24">
        <v>1946.14</v>
      </c>
      <c r="U2029" s="24">
        <v>2344.91</v>
      </c>
      <c r="V2029" s="26">
        <v>0</v>
      </c>
      <c r="W2029" s="26">
        <v>5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2780.19</v>
      </c>
      <c r="E2030" s="24">
        <v>3222.62</v>
      </c>
      <c r="F2030" s="24">
        <v>3926.3</v>
      </c>
      <c r="G2030" s="24">
        <v>5478.93</v>
      </c>
      <c r="H2030" s="24">
        <v>0</v>
      </c>
      <c r="I2030" s="24">
        <v>1497.68</v>
      </c>
      <c r="J2030" s="24">
        <v>1777.72</v>
      </c>
      <c r="K2030" s="24">
        <v>2078.36</v>
      </c>
      <c r="L2030" s="24">
        <v>2477.13</v>
      </c>
      <c r="M2030" s="24">
        <v>2758.06</v>
      </c>
      <c r="N2030" s="24">
        <v>3200.49</v>
      </c>
      <c r="O2030" s="24">
        <v>3904.17</v>
      </c>
      <c r="P2030" s="24">
        <v>5456.8</v>
      </c>
      <c r="Q2030" s="24">
        <v>0</v>
      </c>
      <c r="R2030" s="24">
        <v>1475.55</v>
      </c>
      <c r="S2030" s="24">
        <v>1755.59</v>
      </c>
      <c r="T2030" s="24">
        <v>2056.23</v>
      </c>
      <c r="U2030" s="24">
        <v>2455</v>
      </c>
      <c r="V2030" s="26">
        <v>27.46</v>
      </c>
      <c r="W2030" s="26">
        <v>0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2951.15</v>
      </c>
      <c r="E2031" s="24">
        <v>3393.58</v>
      </c>
      <c r="F2031" s="24">
        <v>4097.26</v>
      </c>
      <c r="G2031" s="24">
        <v>5649.89</v>
      </c>
      <c r="H2031" s="24">
        <v>0</v>
      </c>
      <c r="I2031" s="24">
        <v>1668.64</v>
      </c>
      <c r="J2031" s="24">
        <v>1948.68</v>
      </c>
      <c r="K2031" s="24">
        <v>2249.3200000000002</v>
      </c>
      <c r="L2031" s="24">
        <v>2648.09</v>
      </c>
      <c r="M2031" s="24">
        <v>2929.02</v>
      </c>
      <c r="N2031" s="24">
        <v>3371.45</v>
      </c>
      <c r="O2031" s="24">
        <v>4075.13</v>
      </c>
      <c r="P2031" s="24">
        <v>5627.76</v>
      </c>
      <c r="Q2031" s="24">
        <v>0</v>
      </c>
      <c r="R2031" s="24">
        <v>1646.51</v>
      </c>
      <c r="S2031" s="24">
        <v>1926.55</v>
      </c>
      <c r="T2031" s="24">
        <v>2227.19</v>
      </c>
      <c r="U2031" s="24">
        <v>2625.96</v>
      </c>
      <c r="V2031" s="26">
        <v>20.53</v>
      </c>
      <c r="W2031" s="26">
        <v>0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3063.15</v>
      </c>
      <c r="E2032" s="24">
        <v>3505.58</v>
      </c>
      <c r="F2032" s="24">
        <v>4209.26</v>
      </c>
      <c r="G2032" s="24">
        <v>5761.89</v>
      </c>
      <c r="H2032" s="24">
        <v>0</v>
      </c>
      <c r="I2032" s="24">
        <v>1780.64</v>
      </c>
      <c r="J2032" s="24">
        <v>2060.6799999999998</v>
      </c>
      <c r="K2032" s="24">
        <v>2361.3200000000002</v>
      </c>
      <c r="L2032" s="24">
        <v>2760.09</v>
      </c>
      <c r="M2032" s="24">
        <v>3041.02</v>
      </c>
      <c r="N2032" s="24">
        <v>3483.45</v>
      </c>
      <c r="O2032" s="24">
        <v>4187.13</v>
      </c>
      <c r="P2032" s="24">
        <v>5739.76</v>
      </c>
      <c r="Q2032" s="24">
        <v>0</v>
      </c>
      <c r="R2032" s="24">
        <v>1758.51</v>
      </c>
      <c r="S2032" s="24">
        <v>2038.55</v>
      </c>
      <c r="T2032" s="24">
        <v>2339.19</v>
      </c>
      <c r="U2032" s="24">
        <v>2737.96</v>
      </c>
      <c r="V2032" s="26">
        <v>80.37</v>
      </c>
      <c r="W2032" s="26">
        <v>0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3497.5</v>
      </c>
      <c r="E2033" s="24">
        <v>3939.93</v>
      </c>
      <c r="F2033" s="24">
        <v>4643.6099999999997</v>
      </c>
      <c r="G2033" s="24">
        <v>6196.24</v>
      </c>
      <c r="H2033" s="24">
        <v>0</v>
      </c>
      <c r="I2033" s="24">
        <v>2214.9899999999998</v>
      </c>
      <c r="J2033" s="24">
        <v>2495.0300000000002</v>
      </c>
      <c r="K2033" s="24">
        <v>2795.67</v>
      </c>
      <c r="L2033" s="24">
        <v>3194.44</v>
      </c>
      <c r="M2033" s="24">
        <v>3475.37</v>
      </c>
      <c r="N2033" s="24">
        <v>3917.8</v>
      </c>
      <c r="O2033" s="24">
        <v>4621.4799999999996</v>
      </c>
      <c r="P2033" s="24">
        <v>6174.11</v>
      </c>
      <c r="Q2033" s="24">
        <v>0</v>
      </c>
      <c r="R2033" s="24">
        <v>2192.86</v>
      </c>
      <c r="S2033" s="24">
        <v>2472.9</v>
      </c>
      <c r="T2033" s="24">
        <v>2773.54</v>
      </c>
      <c r="U2033" s="24">
        <v>3172.31</v>
      </c>
      <c r="V2033" s="26">
        <v>10.23</v>
      </c>
      <c r="W2033" s="26">
        <v>0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3568.86</v>
      </c>
      <c r="E2034" s="24">
        <v>4011.29</v>
      </c>
      <c r="F2034" s="24">
        <v>4714.97</v>
      </c>
      <c r="G2034" s="24">
        <v>6267.6</v>
      </c>
      <c r="H2034" s="24">
        <v>0</v>
      </c>
      <c r="I2034" s="24">
        <v>2286.35</v>
      </c>
      <c r="J2034" s="24">
        <v>2566.39</v>
      </c>
      <c r="K2034" s="24">
        <v>2867.03</v>
      </c>
      <c r="L2034" s="24">
        <v>3265.8</v>
      </c>
      <c r="M2034" s="24">
        <v>3546.73</v>
      </c>
      <c r="N2034" s="24">
        <v>3989.16</v>
      </c>
      <c r="O2034" s="24">
        <v>4692.84</v>
      </c>
      <c r="P2034" s="24">
        <v>6245.47</v>
      </c>
      <c r="Q2034" s="24">
        <v>0</v>
      </c>
      <c r="R2034" s="24">
        <v>2264.2199999999998</v>
      </c>
      <c r="S2034" s="24">
        <v>2544.2600000000002</v>
      </c>
      <c r="T2034" s="24">
        <v>2844.9</v>
      </c>
      <c r="U2034" s="24">
        <v>3243.67</v>
      </c>
      <c r="V2034" s="26">
        <v>0</v>
      </c>
      <c r="W2034" s="26">
        <v>14.15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3567.78</v>
      </c>
      <c r="E2035" s="24">
        <v>4010.21</v>
      </c>
      <c r="F2035" s="24">
        <v>4713.8900000000003</v>
      </c>
      <c r="G2035" s="24">
        <v>6266.52</v>
      </c>
      <c r="H2035" s="24">
        <v>0</v>
      </c>
      <c r="I2035" s="24">
        <v>2285.27</v>
      </c>
      <c r="J2035" s="24">
        <v>2565.31</v>
      </c>
      <c r="K2035" s="24">
        <v>2865.95</v>
      </c>
      <c r="L2035" s="24">
        <v>3264.72</v>
      </c>
      <c r="M2035" s="24">
        <v>3545.65</v>
      </c>
      <c r="N2035" s="24">
        <v>3988.08</v>
      </c>
      <c r="O2035" s="24">
        <v>4691.76</v>
      </c>
      <c r="P2035" s="24">
        <v>6244.39</v>
      </c>
      <c r="Q2035" s="24">
        <v>0</v>
      </c>
      <c r="R2035" s="24">
        <v>2263.14</v>
      </c>
      <c r="S2035" s="24">
        <v>2543.1799999999998</v>
      </c>
      <c r="T2035" s="24">
        <v>2843.82</v>
      </c>
      <c r="U2035" s="24">
        <v>3242.59</v>
      </c>
      <c r="V2035" s="26">
        <v>0</v>
      </c>
      <c r="W2035" s="26">
        <v>38.68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3566.13</v>
      </c>
      <c r="E2036" s="24">
        <v>4008.56</v>
      </c>
      <c r="F2036" s="24">
        <v>4712.24</v>
      </c>
      <c r="G2036" s="24">
        <v>6264.87</v>
      </c>
      <c r="H2036" s="24">
        <v>0</v>
      </c>
      <c r="I2036" s="24">
        <v>2283.62</v>
      </c>
      <c r="J2036" s="24">
        <v>2563.66</v>
      </c>
      <c r="K2036" s="24">
        <v>2864.3</v>
      </c>
      <c r="L2036" s="24">
        <v>3263.07</v>
      </c>
      <c r="M2036" s="24">
        <v>3544</v>
      </c>
      <c r="N2036" s="24">
        <v>3986.43</v>
      </c>
      <c r="O2036" s="24">
        <v>4690.1099999999997</v>
      </c>
      <c r="P2036" s="24">
        <v>6242.74</v>
      </c>
      <c r="Q2036" s="24">
        <v>0</v>
      </c>
      <c r="R2036" s="24">
        <v>2261.4899999999998</v>
      </c>
      <c r="S2036" s="24">
        <v>2541.5300000000002</v>
      </c>
      <c r="T2036" s="24">
        <v>2842.17</v>
      </c>
      <c r="U2036" s="24">
        <v>3240.94</v>
      </c>
      <c r="V2036" s="26">
        <v>28.45</v>
      </c>
      <c r="W2036" s="26">
        <v>0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3564.49</v>
      </c>
      <c r="E2037" s="24">
        <v>4006.92</v>
      </c>
      <c r="F2037" s="24">
        <v>4710.6000000000004</v>
      </c>
      <c r="G2037" s="24">
        <v>6263.23</v>
      </c>
      <c r="H2037" s="24">
        <v>0</v>
      </c>
      <c r="I2037" s="24">
        <v>2281.98</v>
      </c>
      <c r="J2037" s="24">
        <v>2562.02</v>
      </c>
      <c r="K2037" s="24">
        <v>2862.66</v>
      </c>
      <c r="L2037" s="24">
        <v>3261.43</v>
      </c>
      <c r="M2037" s="24">
        <v>3542.36</v>
      </c>
      <c r="N2037" s="24">
        <v>3984.79</v>
      </c>
      <c r="O2037" s="24">
        <v>4688.47</v>
      </c>
      <c r="P2037" s="24">
        <v>6241.1</v>
      </c>
      <c r="Q2037" s="24">
        <v>0</v>
      </c>
      <c r="R2037" s="24">
        <v>2259.85</v>
      </c>
      <c r="S2037" s="24">
        <v>2539.89</v>
      </c>
      <c r="T2037" s="24">
        <v>2840.53</v>
      </c>
      <c r="U2037" s="24">
        <v>3239.3</v>
      </c>
      <c r="V2037" s="26">
        <v>72</v>
      </c>
      <c r="W2037" s="26">
        <v>0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3562.86</v>
      </c>
      <c r="E2038" s="24">
        <v>4005.29</v>
      </c>
      <c r="F2038" s="24">
        <v>4708.97</v>
      </c>
      <c r="G2038" s="24">
        <v>6261.6</v>
      </c>
      <c r="H2038" s="24">
        <v>0</v>
      </c>
      <c r="I2038" s="24">
        <v>2280.35</v>
      </c>
      <c r="J2038" s="24">
        <v>2560.39</v>
      </c>
      <c r="K2038" s="24">
        <v>2861.03</v>
      </c>
      <c r="L2038" s="24">
        <v>3259.8</v>
      </c>
      <c r="M2038" s="24">
        <v>3540.73</v>
      </c>
      <c r="N2038" s="24">
        <v>3983.16</v>
      </c>
      <c r="O2038" s="24">
        <v>4686.84</v>
      </c>
      <c r="P2038" s="24">
        <v>6239.47</v>
      </c>
      <c r="Q2038" s="24">
        <v>0</v>
      </c>
      <c r="R2038" s="24">
        <v>2258.2199999999998</v>
      </c>
      <c r="S2038" s="24">
        <v>2538.2600000000002</v>
      </c>
      <c r="T2038" s="24">
        <v>2838.9</v>
      </c>
      <c r="U2038" s="24">
        <v>3237.67</v>
      </c>
      <c r="V2038" s="26">
        <v>132.31</v>
      </c>
      <c r="W2038" s="26">
        <v>0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3562.11</v>
      </c>
      <c r="E2039" s="24">
        <v>4004.54</v>
      </c>
      <c r="F2039" s="24">
        <v>4708.22</v>
      </c>
      <c r="G2039" s="24">
        <v>6260.85</v>
      </c>
      <c r="H2039" s="24">
        <v>0</v>
      </c>
      <c r="I2039" s="24">
        <v>2279.6</v>
      </c>
      <c r="J2039" s="24">
        <v>2559.64</v>
      </c>
      <c r="K2039" s="24">
        <v>2860.28</v>
      </c>
      <c r="L2039" s="24">
        <v>3259.05</v>
      </c>
      <c r="M2039" s="24">
        <v>3539.98</v>
      </c>
      <c r="N2039" s="24">
        <v>3982.41</v>
      </c>
      <c r="O2039" s="24">
        <v>4686.09</v>
      </c>
      <c r="P2039" s="24">
        <v>6238.72</v>
      </c>
      <c r="Q2039" s="24">
        <v>0</v>
      </c>
      <c r="R2039" s="24">
        <v>2257.4699999999998</v>
      </c>
      <c r="S2039" s="24">
        <v>2537.5100000000002</v>
      </c>
      <c r="T2039" s="24">
        <v>2838.15</v>
      </c>
      <c r="U2039" s="24">
        <v>3236.92</v>
      </c>
      <c r="V2039" s="26">
        <v>148.11000000000001</v>
      </c>
      <c r="W2039" s="26">
        <v>0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3560.99</v>
      </c>
      <c r="E2040" s="24">
        <v>4003.42</v>
      </c>
      <c r="F2040" s="24">
        <v>4707.1000000000004</v>
      </c>
      <c r="G2040" s="24">
        <v>6259.73</v>
      </c>
      <c r="H2040" s="24">
        <v>0</v>
      </c>
      <c r="I2040" s="24">
        <v>2278.48</v>
      </c>
      <c r="J2040" s="24">
        <v>2558.52</v>
      </c>
      <c r="K2040" s="24">
        <v>2859.16</v>
      </c>
      <c r="L2040" s="24">
        <v>3257.93</v>
      </c>
      <c r="M2040" s="24">
        <v>3538.86</v>
      </c>
      <c r="N2040" s="24">
        <v>3981.29</v>
      </c>
      <c r="O2040" s="24">
        <v>4684.97</v>
      </c>
      <c r="P2040" s="24">
        <v>6237.6</v>
      </c>
      <c r="Q2040" s="24">
        <v>0</v>
      </c>
      <c r="R2040" s="24">
        <v>2256.35</v>
      </c>
      <c r="S2040" s="24">
        <v>2536.39</v>
      </c>
      <c r="T2040" s="24">
        <v>2837.03</v>
      </c>
      <c r="U2040" s="24">
        <v>3235.8</v>
      </c>
      <c r="V2040" s="26">
        <v>129.59</v>
      </c>
      <c r="W2040" s="26">
        <v>0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3561.25</v>
      </c>
      <c r="E2041" s="24">
        <v>4003.68</v>
      </c>
      <c r="F2041" s="24">
        <v>4707.3599999999997</v>
      </c>
      <c r="G2041" s="24">
        <v>6259.99</v>
      </c>
      <c r="H2041" s="24">
        <v>0</v>
      </c>
      <c r="I2041" s="24">
        <v>2278.7399999999998</v>
      </c>
      <c r="J2041" s="24">
        <v>2558.7800000000002</v>
      </c>
      <c r="K2041" s="24">
        <v>2859.42</v>
      </c>
      <c r="L2041" s="24">
        <v>3258.19</v>
      </c>
      <c r="M2041" s="24">
        <v>3539.12</v>
      </c>
      <c r="N2041" s="24">
        <v>3981.55</v>
      </c>
      <c r="O2041" s="24">
        <v>4685.2299999999996</v>
      </c>
      <c r="P2041" s="24">
        <v>6237.86</v>
      </c>
      <c r="Q2041" s="24">
        <v>0</v>
      </c>
      <c r="R2041" s="24">
        <v>2256.61</v>
      </c>
      <c r="S2041" s="24">
        <v>2536.65</v>
      </c>
      <c r="T2041" s="24">
        <v>2837.29</v>
      </c>
      <c r="U2041" s="24">
        <v>3236.06</v>
      </c>
      <c r="V2041" s="26">
        <v>22.68</v>
      </c>
      <c r="W2041" s="26">
        <v>0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3560.24</v>
      </c>
      <c r="E2042" s="24">
        <v>4002.67</v>
      </c>
      <c r="F2042" s="24">
        <v>4706.3500000000004</v>
      </c>
      <c r="G2042" s="24">
        <v>6258.98</v>
      </c>
      <c r="H2042" s="24">
        <v>0</v>
      </c>
      <c r="I2042" s="24">
        <v>2277.73</v>
      </c>
      <c r="J2042" s="24">
        <v>2557.77</v>
      </c>
      <c r="K2042" s="24">
        <v>2858.41</v>
      </c>
      <c r="L2042" s="24">
        <v>3257.18</v>
      </c>
      <c r="M2042" s="24">
        <v>3538.11</v>
      </c>
      <c r="N2042" s="24">
        <v>3980.54</v>
      </c>
      <c r="O2042" s="24">
        <v>4684.22</v>
      </c>
      <c r="P2042" s="24">
        <v>6236.85</v>
      </c>
      <c r="Q2042" s="24">
        <v>0</v>
      </c>
      <c r="R2042" s="24">
        <v>2255.6</v>
      </c>
      <c r="S2042" s="24">
        <v>2535.64</v>
      </c>
      <c r="T2042" s="24">
        <v>2836.28</v>
      </c>
      <c r="U2042" s="24">
        <v>3235.05</v>
      </c>
      <c r="V2042" s="26">
        <v>76.53</v>
      </c>
      <c r="W2042" s="26">
        <v>0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3555.18</v>
      </c>
      <c r="E2043" s="24">
        <v>3997.61</v>
      </c>
      <c r="F2043" s="24">
        <v>4701.29</v>
      </c>
      <c r="G2043" s="24">
        <v>6253.92</v>
      </c>
      <c r="H2043" s="24">
        <v>0</v>
      </c>
      <c r="I2043" s="24">
        <v>2272.67</v>
      </c>
      <c r="J2043" s="24">
        <v>2552.71</v>
      </c>
      <c r="K2043" s="24">
        <v>2853.35</v>
      </c>
      <c r="L2043" s="24">
        <v>3252.12</v>
      </c>
      <c r="M2043" s="24">
        <v>3533.05</v>
      </c>
      <c r="N2043" s="24">
        <v>3975.48</v>
      </c>
      <c r="O2043" s="24">
        <v>4679.16</v>
      </c>
      <c r="P2043" s="24">
        <v>6231.79</v>
      </c>
      <c r="Q2043" s="24">
        <v>0</v>
      </c>
      <c r="R2043" s="24">
        <v>2250.54</v>
      </c>
      <c r="S2043" s="24">
        <v>2530.58</v>
      </c>
      <c r="T2043" s="24">
        <v>2831.22</v>
      </c>
      <c r="U2043" s="24">
        <v>3229.99</v>
      </c>
      <c r="V2043" s="26">
        <v>70.78</v>
      </c>
      <c r="W2043" s="26">
        <v>0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3555.77</v>
      </c>
      <c r="E2044" s="24">
        <v>3998.2</v>
      </c>
      <c r="F2044" s="24">
        <v>4701.88</v>
      </c>
      <c r="G2044" s="24">
        <v>6254.51</v>
      </c>
      <c r="H2044" s="24">
        <v>0</v>
      </c>
      <c r="I2044" s="24">
        <v>2273.2600000000002</v>
      </c>
      <c r="J2044" s="24">
        <v>2553.3000000000002</v>
      </c>
      <c r="K2044" s="24">
        <v>2853.94</v>
      </c>
      <c r="L2044" s="24">
        <v>3252.71</v>
      </c>
      <c r="M2044" s="24">
        <v>3533.64</v>
      </c>
      <c r="N2044" s="24">
        <v>3976.07</v>
      </c>
      <c r="O2044" s="24">
        <v>4679.75</v>
      </c>
      <c r="P2044" s="24">
        <v>6232.38</v>
      </c>
      <c r="Q2044" s="24">
        <v>0</v>
      </c>
      <c r="R2044" s="24">
        <v>2251.13</v>
      </c>
      <c r="S2044" s="24">
        <v>2531.17</v>
      </c>
      <c r="T2044" s="24">
        <v>2831.81</v>
      </c>
      <c r="U2044" s="24">
        <v>3230.58</v>
      </c>
      <c r="V2044" s="26">
        <v>46.98</v>
      </c>
      <c r="W2044" s="26">
        <v>0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3555.03</v>
      </c>
      <c r="E2045" s="24">
        <v>3997.46</v>
      </c>
      <c r="F2045" s="24">
        <v>4701.1400000000003</v>
      </c>
      <c r="G2045" s="24">
        <v>6253.77</v>
      </c>
      <c r="H2045" s="24">
        <v>0</v>
      </c>
      <c r="I2045" s="24">
        <v>2272.52</v>
      </c>
      <c r="J2045" s="24">
        <v>2552.56</v>
      </c>
      <c r="K2045" s="24">
        <v>2853.2</v>
      </c>
      <c r="L2045" s="24">
        <v>3251.97</v>
      </c>
      <c r="M2045" s="24">
        <v>3532.9</v>
      </c>
      <c r="N2045" s="24">
        <v>3975.33</v>
      </c>
      <c r="O2045" s="24">
        <v>4679.01</v>
      </c>
      <c r="P2045" s="24">
        <v>6231.64</v>
      </c>
      <c r="Q2045" s="24">
        <v>0</v>
      </c>
      <c r="R2045" s="24">
        <v>2250.39</v>
      </c>
      <c r="S2045" s="24">
        <v>2530.4299999999998</v>
      </c>
      <c r="T2045" s="24">
        <v>2831.07</v>
      </c>
      <c r="U2045" s="24">
        <v>3229.84</v>
      </c>
      <c r="V2045" s="26">
        <v>117.63</v>
      </c>
      <c r="W2045" s="26">
        <v>0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3562.9</v>
      </c>
      <c r="E2046" s="24">
        <v>4005.33</v>
      </c>
      <c r="F2046" s="24">
        <v>4709.01</v>
      </c>
      <c r="G2046" s="24">
        <v>6261.64</v>
      </c>
      <c r="H2046" s="24">
        <v>0</v>
      </c>
      <c r="I2046" s="24">
        <v>2280.39</v>
      </c>
      <c r="J2046" s="24">
        <v>2560.4299999999998</v>
      </c>
      <c r="K2046" s="24">
        <v>2861.07</v>
      </c>
      <c r="L2046" s="24">
        <v>3259.84</v>
      </c>
      <c r="M2046" s="24">
        <v>3540.77</v>
      </c>
      <c r="N2046" s="24">
        <v>3983.2</v>
      </c>
      <c r="O2046" s="24">
        <v>4686.88</v>
      </c>
      <c r="P2046" s="24">
        <v>6239.51</v>
      </c>
      <c r="Q2046" s="24">
        <v>0</v>
      </c>
      <c r="R2046" s="24">
        <v>2258.2600000000002</v>
      </c>
      <c r="S2046" s="24">
        <v>2538.3000000000002</v>
      </c>
      <c r="T2046" s="24">
        <v>2838.94</v>
      </c>
      <c r="U2046" s="24">
        <v>3237.71</v>
      </c>
      <c r="V2046" s="26">
        <v>95.71</v>
      </c>
      <c r="W2046" s="26">
        <v>0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3508.9</v>
      </c>
      <c r="E2047" s="24">
        <v>3951.33</v>
      </c>
      <c r="F2047" s="24">
        <v>4655.01</v>
      </c>
      <c r="G2047" s="24">
        <v>6207.64</v>
      </c>
      <c r="H2047" s="24">
        <v>0</v>
      </c>
      <c r="I2047" s="24">
        <v>2226.39</v>
      </c>
      <c r="J2047" s="24">
        <v>2506.4299999999998</v>
      </c>
      <c r="K2047" s="24">
        <v>2807.07</v>
      </c>
      <c r="L2047" s="24">
        <v>3205.84</v>
      </c>
      <c r="M2047" s="24">
        <v>3486.77</v>
      </c>
      <c r="N2047" s="24">
        <v>3929.2</v>
      </c>
      <c r="O2047" s="24">
        <v>4632.88</v>
      </c>
      <c r="P2047" s="24">
        <v>6185.51</v>
      </c>
      <c r="Q2047" s="24">
        <v>0</v>
      </c>
      <c r="R2047" s="24">
        <v>2204.2600000000002</v>
      </c>
      <c r="S2047" s="24">
        <v>2484.3000000000002</v>
      </c>
      <c r="T2047" s="24">
        <v>2784.94</v>
      </c>
      <c r="U2047" s="24">
        <v>3183.71</v>
      </c>
      <c r="V2047" s="26">
        <v>0</v>
      </c>
      <c r="W2047" s="26">
        <v>148.1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3213.04</v>
      </c>
      <c r="E2048" s="24">
        <v>3655.47</v>
      </c>
      <c r="F2048" s="24">
        <v>4359.1499999999996</v>
      </c>
      <c r="G2048" s="24">
        <v>5911.78</v>
      </c>
      <c r="H2048" s="24">
        <v>0</v>
      </c>
      <c r="I2048" s="24">
        <v>1930.53</v>
      </c>
      <c r="J2048" s="24">
        <v>2210.5700000000002</v>
      </c>
      <c r="K2048" s="24">
        <v>2511.21</v>
      </c>
      <c r="L2048" s="24">
        <v>2909.98</v>
      </c>
      <c r="M2048" s="24">
        <v>3190.91</v>
      </c>
      <c r="N2048" s="24">
        <v>3633.34</v>
      </c>
      <c r="O2048" s="24">
        <v>4337.0200000000004</v>
      </c>
      <c r="P2048" s="24">
        <v>5889.65</v>
      </c>
      <c r="Q2048" s="24">
        <v>0</v>
      </c>
      <c r="R2048" s="24">
        <v>1908.4</v>
      </c>
      <c r="S2048" s="24">
        <v>2188.44</v>
      </c>
      <c r="T2048" s="24">
        <v>2489.08</v>
      </c>
      <c r="U2048" s="24">
        <v>2887.85</v>
      </c>
      <c r="V2048" s="26">
        <v>0</v>
      </c>
      <c r="W2048" s="26">
        <v>194.89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3056.24</v>
      </c>
      <c r="E2049" s="24">
        <v>3498.67</v>
      </c>
      <c r="F2049" s="24">
        <v>4202.3500000000004</v>
      </c>
      <c r="G2049" s="24">
        <v>5754.98</v>
      </c>
      <c r="H2049" s="24">
        <v>0</v>
      </c>
      <c r="I2049" s="24">
        <v>1773.73</v>
      </c>
      <c r="J2049" s="24">
        <v>2053.77</v>
      </c>
      <c r="K2049" s="24">
        <v>2354.41</v>
      </c>
      <c r="L2049" s="24">
        <v>2753.18</v>
      </c>
      <c r="M2049" s="24">
        <v>3034.11</v>
      </c>
      <c r="N2049" s="24">
        <v>3476.54</v>
      </c>
      <c r="O2049" s="24">
        <v>4180.22</v>
      </c>
      <c r="P2049" s="24">
        <v>5732.85</v>
      </c>
      <c r="Q2049" s="24">
        <v>0</v>
      </c>
      <c r="R2049" s="24">
        <v>1751.6</v>
      </c>
      <c r="S2049" s="24">
        <v>2031.64</v>
      </c>
      <c r="T2049" s="24">
        <v>2332.2800000000002</v>
      </c>
      <c r="U2049" s="24">
        <v>2731.05</v>
      </c>
      <c r="V2049" s="26">
        <v>0</v>
      </c>
      <c r="W2049" s="26">
        <v>216.05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2998.48</v>
      </c>
      <c r="E2050" s="24">
        <v>3440.91</v>
      </c>
      <c r="F2050" s="24">
        <v>4144.59</v>
      </c>
      <c r="G2050" s="24">
        <v>5697.22</v>
      </c>
      <c r="H2050" s="24">
        <v>0</v>
      </c>
      <c r="I2050" s="24">
        <v>1715.97</v>
      </c>
      <c r="J2050" s="24">
        <v>1996.01</v>
      </c>
      <c r="K2050" s="24">
        <v>2296.65</v>
      </c>
      <c r="L2050" s="24">
        <v>2695.42</v>
      </c>
      <c r="M2050" s="24">
        <v>2976.35</v>
      </c>
      <c r="N2050" s="24">
        <v>3418.78</v>
      </c>
      <c r="O2050" s="24">
        <v>4122.46</v>
      </c>
      <c r="P2050" s="24">
        <v>5675.09</v>
      </c>
      <c r="Q2050" s="24">
        <v>0</v>
      </c>
      <c r="R2050" s="24">
        <v>1693.84</v>
      </c>
      <c r="S2050" s="24">
        <v>1973.88</v>
      </c>
      <c r="T2050" s="24">
        <v>2274.52</v>
      </c>
      <c r="U2050" s="24">
        <v>2673.29</v>
      </c>
      <c r="V2050" s="26">
        <v>0</v>
      </c>
      <c r="W2050" s="26">
        <v>395.19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2823.39</v>
      </c>
      <c r="E2051" s="24">
        <v>3265.82</v>
      </c>
      <c r="F2051" s="24">
        <v>3969.5</v>
      </c>
      <c r="G2051" s="24">
        <v>5522.13</v>
      </c>
      <c r="H2051" s="24">
        <v>0</v>
      </c>
      <c r="I2051" s="24">
        <v>1540.88</v>
      </c>
      <c r="J2051" s="24">
        <v>1820.92</v>
      </c>
      <c r="K2051" s="24">
        <v>2121.56</v>
      </c>
      <c r="L2051" s="24">
        <v>2520.33</v>
      </c>
      <c r="M2051" s="24">
        <v>2801.26</v>
      </c>
      <c r="N2051" s="24">
        <v>3243.69</v>
      </c>
      <c r="O2051" s="24">
        <v>3947.37</v>
      </c>
      <c r="P2051" s="24">
        <v>5500</v>
      </c>
      <c r="Q2051" s="24">
        <v>0</v>
      </c>
      <c r="R2051" s="24">
        <v>1518.75</v>
      </c>
      <c r="S2051" s="24">
        <v>1798.79</v>
      </c>
      <c r="T2051" s="24">
        <v>2099.4299999999998</v>
      </c>
      <c r="U2051" s="24">
        <v>2498.1999999999998</v>
      </c>
      <c r="V2051" s="26">
        <v>0</v>
      </c>
      <c r="W2051" s="26">
        <v>214.36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2703.69</v>
      </c>
      <c r="E2052" s="24">
        <v>3146.12</v>
      </c>
      <c r="F2052" s="24">
        <v>3849.8</v>
      </c>
      <c r="G2052" s="24">
        <v>5402.43</v>
      </c>
      <c r="H2052" s="24">
        <v>0</v>
      </c>
      <c r="I2052" s="24">
        <v>1421.18</v>
      </c>
      <c r="J2052" s="24">
        <v>1701.22</v>
      </c>
      <c r="K2052" s="24">
        <v>2001.86</v>
      </c>
      <c r="L2052" s="24">
        <v>2400.63</v>
      </c>
      <c r="M2052" s="24">
        <v>2681.56</v>
      </c>
      <c r="N2052" s="24">
        <v>3123.99</v>
      </c>
      <c r="O2052" s="24">
        <v>3827.67</v>
      </c>
      <c r="P2052" s="24">
        <v>5380.3</v>
      </c>
      <c r="Q2052" s="24">
        <v>0</v>
      </c>
      <c r="R2052" s="24">
        <v>1399.05</v>
      </c>
      <c r="S2052" s="24">
        <v>1679.09</v>
      </c>
      <c r="T2052" s="24">
        <v>1979.73</v>
      </c>
      <c r="U2052" s="24">
        <v>2378.5</v>
      </c>
      <c r="V2052" s="26">
        <v>0</v>
      </c>
      <c r="W2052" s="26">
        <v>174.55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2661.37</v>
      </c>
      <c r="E2053" s="24">
        <v>3103.8</v>
      </c>
      <c r="F2053" s="24">
        <v>3807.48</v>
      </c>
      <c r="G2053" s="24">
        <v>5360.11</v>
      </c>
      <c r="H2053" s="24">
        <v>0</v>
      </c>
      <c r="I2053" s="24">
        <v>1378.86</v>
      </c>
      <c r="J2053" s="24">
        <v>1658.9</v>
      </c>
      <c r="K2053" s="24">
        <v>1959.54</v>
      </c>
      <c r="L2053" s="24">
        <v>2358.31</v>
      </c>
      <c r="M2053" s="24">
        <v>2639.24</v>
      </c>
      <c r="N2053" s="24">
        <v>3081.67</v>
      </c>
      <c r="O2053" s="24">
        <v>3785.35</v>
      </c>
      <c r="P2053" s="24">
        <v>5337.98</v>
      </c>
      <c r="Q2053" s="24">
        <v>0</v>
      </c>
      <c r="R2053" s="24">
        <v>1356.73</v>
      </c>
      <c r="S2053" s="24">
        <v>1636.77</v>
      </c>
      <c r="T2053" s="24">
        <v>1937.41</v>
      </c>
      <c r="U2053" s="24">
        <v>2336.1799999999998</v>
      </c>
      <c r="V2053" s="26">
        <v>0</v>
      </c>
      <c r="W2053" s="26">
        <v>130.86000000000001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2681.29</v>
      </c>
      <c r="E2054" s="24">
        <v>3123.72</v>
      </c>
      <c r="F2054" s="24">
        <v>3827.4</v>
      </c>
      <c r="G2054" s="24">
        <v>5380.03</v>
      </c>
      <c r="H2054" s="24">
        <v>0</v>
      </c>
      <c r="I2054" s="24">
        <v>1398.78</v>
      </c>
      <c r="J2054" s="24">
        <v>1678.82</v>
      </c>
      <c r="K2054" s="24">
        <v>1979.46</v>
      </c>
      <c r="L2054" s="24">
        <v>2378.23</v>
      </c>
      <c r="M2054" s="24">
        <v>2659.16</v>
      </c>
      <c r="N2054" s="24">
        <v>3101.59</v>
      </c>
      <c r="O2054" s="24">
        <v>3805.27</v>
      </c>
      <c r="P2054" s="24">
        <v>5357.9</v>
      </c>
      <c r="Q2054" s="24">
        <v>0</v>
      </c>
      <c r="R2054" s="24">
        <v>1376.65</v>
      </c>
      <c r="S2054" s="24">
        <v>1656.69</v>
      </c>
      <c r="T2054" s="24">
        <v>1957.33</v>
      </c>
      <c r="U2054" s="24">
        <v>2356.1</v>
      </c>
      <c r="V2054" s="26">
        <v>0</v>
      </c>
      <c r="W2054" s="26">
        <v>89.49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2818.6</v>
      </c>
      <c r="E2055" s="24">
        <v>3261.03</v>
      </c>
      <c r="F2055" s="24">
        <v>3964.71</v>
      </c>
      <c r="G2055" s="24">
        <v>5517.34</v>
      </c>
      <c r="H2055" s="24">
        <v>0</v>
      </c>
      <c r="I2055" s="24">
        <v>1536.09</v>
      </c>
      <c r="J2055" s="24">
        <v>1816.13</v>
      </c>
      <c r="K2055" s="24">
        <v>2116.77</v>
      </c>
      <c r="L2055" s="24">
        <v>2515.54</v>
      </c>
      <c r="M2055" s="24">
        <v>2796.47</v>
      </c>
      <c r="N2055" s="24">
        <v>3238.9</v>
      </c>
      <c r="O2055" s="24">
        <v>3942.58</v>
      </c>
      <c r="P2055" s="24">
        <v>5495.21</v>
      </c>
      <c r="Q2055" s="24">
        <v>0</v>
      </c>
      <c r="R2055" s="24">
        <v>1513.96</v>
      </c>
      <c r="S2055" s="24">
        <v>1794</v>
      </c>
      <c r="T2055" s="24">
        <v>2094.64</v>
      </c>
      <c r="U2055" s="24">
        <v>2493.41</v>
      </c>
      <c r="V2055" s="26">
        <v>0</v>
      </c>
      <c r="W2055" s="26">
        <v>13.71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2979.47</v>
      </c>
      <c r="E2056" s="24">
        <v>3421.9</v>
      </c>
      <c r="F2056" s="24">
        <v>4125.58</v>
      </c>
      <c r="G2056" s="24">
        <v>5678.21</v>
      </c>
      <c r="H2056" s="24">
        <v>0</v>
      </c>
      <c r="I2056" s="24">
        <v>1696.96</v>
      </c>
      <c r="J2056" s="24">
        <v>1977</v>
      </c>
      <c r="K2056" s="24">
        <v>2277.64</v>
      </c>
      <c r="L2056" s="24">
        <v>2676.41</v>
      </c>
      <c r="M2056" s="24">
        <v>2957.34</v>
      </c>
      <c r="N2056" s="24">
        <v>3399.77</v>
      </c>
      <c r="O2056" s="24">
        <v>4103.45</v>
      </c>
      <c r="P2056" s="24">
        <v>5656.08</v>
      </c>
      <c r="Q2056" s="24">
        <v>0</v>
      </c>
      <c r="R2056" s="24">
        <v>1674.83</v>
      </c>
      <c r="S2056" s="24">
        <v>1954.87</v>
      </c>
      <c r="T2056" s="24">
        <v>2255.5100000000002</v>
      </c>
      <c r="U2056" s="24">
        <v>2654.28</v>
      </c>
      <c r="V2056" s="26">
        <v>0</v>
      </c>
      <c r="W2056" s="26">
        <v>4.5999999999999996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3221.41</v>
      </c>
      <c r="E2057" s="24">
        <v>3663.84</v>
      </c>
      <c r="F2057" s="24">
        <v>4367.5200000000004</v>
      </c>
      <c r="G2057" s="24">
        <v>5920.15</v>
      </c>
      <c r="H2057" s="24">
        <v>0</v>
      </c>
      <c r="I2057" s="24">
        <v>1938.9</v>
      </c>
      <c r="J2057" s="24">
        <v>2218.94</v>
      </c>
      <c r="K2057" s="24">
        <v>2519.58</v>
      </c>
      <c r="L2057" s="24">
        <v>2918.35</v>
      </c>
      <c r="M2057" s="24">
        <v>3199.28</v>
      </c>
      <c r="N2057" s="24">
        <v>3641.71</v>
      </c>
      <c r="O2057" s="24">
        <v>4345.3900000000003</v>
      </c>
      <c r="P2057" s="24">
        <v>5898.02</v>
      </c>
      <c r="Q2057" s="24">
        <v>0</v>
      </c>
      <c r="R2057" s="24">
        <v>1916.77</v>
      </c>
      <c r="S2057" s="24">
        <v>2196.81</v>
      </c>
      <c r="T2057" s="24">
        <v>2497.4499999999998</v>
      </c>
      <c r="U2057" s="24">
        <v>2896.22</v>
      </c>
      <c r="V2057" s="26">
        <v>23.14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3541.73</v>
      </c>
      <c r="E2058" s="24">
        <v>3984.16</v>
      </c>
      <c r="F2058" s="24">
        <v>4687.84</v>
      </c>
      <c r="G2058" s="24">
        <v>6240.47</v>
      </c>
      <c r="H2058" s="24">
        <v>0</v>
      </c>
      <c r="I2058" s="24">
        <v>2259.2199999999998</v>
      </c>
      <c r="J2058" s="24">
        <v>2539.2600000000002</v>
      </c>
      <c r="K2058" s="24">
        <v>2839.9</v>
      </c>
      <c r="L2058" s="24">
        <v>3238.67</v>
      </c>
      <c r="M2058" s="24">
        <v>3519.6</v>
      </c>
      <c r="N2058" s="24">
        <v>3962.03</v>
      </c>
      <c r="O2058" s="24">
        <v>4665.71</v>
      </c>
      <c r="P2058" s="24">
        <v>6218.34</v>
      </c>
      <c r="Q2058" s="24">
        <v>0</v>
      </c>
      <c r="R2058" s="24">
        <v>2237.09</v>
      </c>
      <c r="S2058" s="24">
        <v>2517.13</v>
      </c>
      <c r="T2058" s="24">
        <v>2817.77</v>
      </c>
      <c r="U2058" s="24">
        <v>3216.54</v>
      </c>
      <c r="V2058" s="26">
        <v>0</v>
      </c>
      <c r="W2058" s="26">
        <v>202.21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3562.05</v>
      </c>
      <c r="E2059" s="24">
        <v>4004.48</v>
      </c>
      <c r="F2059" s="24">
        <v>4708.16</v>
      </c>
      <c r="G2059" s="24">
        <v>6260.79</v>
      </c>
      <c r="H2059" s="24">
        <v>0</v>
      </c>
      <c r="I2059" s="24">
        <v>2279.54</v>
      </c>
      <c r="J2059" s="24">
        <v>2559.58</v>
      </c>
      <c r="K2059" s="24">
        <v>2860.22</v>
      </c>
      <c r="L2059" s="24">
        <v>3258.99</v>
      </c>
      <c r="M2059" s="24">
        <v>3539.92</v>
      </c>
      <c r="N2059" s="24">
        <v>3982.35</v>
      </c>
      <c r="O2059" s="24">
        <v>4686.03</v>
      </c>
      <c r="P2059" s="24">
        <v>6238.66</v>
      </c>
      <c r="Q2059" s="24">
        <v>0</v>
      </c>
      <c r="R2059" s="24">
        <v>2257.41</v>
      </c>
      <c r="S2059" s="24">
        <v>2537.4499999999998</v>
      </c>
      <c r="T2059" s="24">
        <v>2838.09</v>
      </c>
      <c r="U2059" s="24">
        <v>3236.86</v>
      </c>
      <c r="V2059" s="26">
        <v>0</v>
      </c>
      <c r="W2059" s="26">
        <v>170.81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3567.51</v>
      </c>
      <c r="E2060" s="24">
        <v>4009.94</v>
      </c>
      <c r="F2060" s="24">
        <v>4713.62</v>
      </c>
      <c r="G2060" s="24">
        <v>6266.25</v>
      </c>
      <c r="H2060" s="24">
        <v>0</v>
      </c>
      <c r="I2060" s="24">
        <v>2285</v>
      </c>
      <c r="J2060" s="24">
        <v>2565.04</v>
      </c>
      <c r="K2060" s="24">
        <v>2865.68</v>
      </c>
      <c r="L2060" s="24">
        <v>3264.45</v>
      </c>
      <c r="M2060" s="24">
        <v>3545.38</v>
      </c>
      <c r="N2060" s="24">
        <v>3987.81</v>
      </c>
      <c r="O2060" s="24">
        <v>4691.49</v>
      </c>
      <c r="P2060" s="24">
        <v>6244.12</v>
      </c>
      <c r="Q2060" s="24">
        <v>0</v>
      </c>
      <c r="R2060" s="24">
        <v>2262.87</v>
      </c>
      <c r="S2060" s="24">
        <v>2542.91</v>
      </c>
      <c r="T2060" s="24">
        <v>2843.55</v>
      </c>
      <c r="U2060" s="24">
        <v>3242.32</v>
      </c>
      <c r="V2060" s="26">
        <v>0</v>
      </c>
      <c r="W2060" s="26">
        <v>205.68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3570.68</v>
      </c>
      <c r="E2061" s="24">
        <v>4013.11</v>
      </c>
      <c r="F2061" s="24">
        <v>4716.79</v>
      </c>
      <c r="G2061" s="24">
        <v>6269.42</v>
      </c>
      <c r="H2061" s="24">
        <v>0</v>
      </c>
      <c r="I2061" s="24">
        <v>2288.17</v>
      </c>
      <c r="J2061" s="24">
        <v>2568.21</v>
      </c>
      <c r="K2061" s="24">
        <v>2868.85</v>
      </c>
      <c r="L2061" s="24">
        <v>3267.62</v>
      </c>
      <c r="M2061" s="24">
        <v>3548.55</v>
      </c>
      <c r="N2061" s="24">
        <v>3990.98</v>
      </c>
      <c r="O2061" s="24">
        <v>4694.66</v>
      </c>
      <c r="P2061" s="24">
        <v>6247.29</v>
      </c>
      <c r="Q2061" s="24">
        <v>0</v>
      </c>
      <c r="R2061" s="24">
        <v>2266.04</v>
      </c>
      <c r="S2061" s="24">
        <v>2546.08</v>
      </c>
      <c r="T2061" s="24">
        <v>2846.72</v>
      </c>
      <c r="U2061" s="24">
        <v>3245.49</v>
      </c>
      <c r="V2061" s="26">
        <v>0</v>
      </c>
      <c r="W2061" s="26">
        <v>204.24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3570.78</v>
      </c>
      <c r="E2062" s="24">
        <v>4013.21</v>
      </c>
      <c r="F2062" s="24">
        <v>4716.8900000000003</v>
      </c>
      <c r="G2062" s="24">
        <v>6269.52</v>
      </c>
      <c r="H2062" s="24">
        <v>0</v>
      </c>
      <c r="I2062" s="24">
        <v>2288.27</v>
      </c>
      <c r="J2062" s="24">
        <v>2568.31</v>
      </c>
      <c r="K2062" s="24">
        <v>2868.95</v>
      </c>
      <c r="L2062" s="24">
        <v>3267.72</v>
      </c>
      <c r="M2062" s="24">
        <v>3548.65</v>
      </c>
      <c r="N2062" s="24">
        <v>3991.08</v>
      </c>
      <c r="O2062" s="24">
        <v>4694.76</v>
      </c>
      <c r="P2062" s="24">
        <v>6247.39</v>
      </c>
      <c r="Q2062" s="24">
        <v>0</v>
      </c>
      <c r="R2062" s="24">
        <v>2266.14</v>
      </c>
      <c r="S2062" s="24">
        <v>2546.1799999999998</v>
      </c>
      <c r="T2062" s="24">
        <v>2846.82</v>
      </c>
      <c r="U2062" s="24">
        <v>3245.59</v>
      </c>
      <c r="V2062" s="26">
        <v>0</v>
      </c>
      <c r="W2062" s="26">
        <v>206.18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3570.49</v>
      </c>
      <c r="E2063" s="24">
        <v>4012.92</v>
      </c>
      <c r="F2063" s="24">
        <v>4716.6000000000004</v>
      </c>
      <c r="G2063" s="24">
        <v>6269.23</v>
      </c>
      <c r="H2063" s="24">
        <v>0</v>
      </c>
      <c r="I2063" s="24">
        <v>2287.98</v>
      </c>
      <c r="J2063" s="24">
        <v>2568.02</v>
      </c>
      <c r="K2063" s="24">
        <v>2868.66</v>
      </c>
      <c r="L2063" s="24">
        <v>3267.43</v>
      </c>
      <c r="M2063" s="24">
        <v>3548.36</v>
      </c>
      <c r="N2063" s="24">
        <v>3990.79</v>
      </c>
      <c r="O2063" s="24">
        <v>4694.47</v>
      </c>
      <c r="P2063" s="24">
        <v>6247.1</v>
      </c>
      <c r="Q2063" s="24">
        <v>0</v>
      </c>
      <c r="R2063" s="24">
        <v>2265.85</v>
      </c>
      <c r="S2063" s="24">
        <v>2545.89</v>
      </c>
      <c r="T2063" s="24">
        <v>2846.53</v>
      </c>
      <c r="U2063" s="24">
        <v>3245.3</v>
      </c>
      <c r="V2063" s="26">
        <v>0</v>
      </c>
      <c r="W2063" s="26">
        <v>199.11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3572.77</v>
      </c>
      <c r="E2064" s="24">
        <v>4015.2</v>
      </c>
      <c r="F2064" s="24">
        <v>4718.88</v>
      </c>
      <c r="G2064" s="24">
        <v>6271.51</v>
      </c>
      <c r="H2064" s="24">
        <v>0</v>
      </c>
      <c r="I2064" s="24">
        <v>2290.2600000000002</v>
      </c>
      <c r="J2064" s="24">
        <v>2570.3000000000002</v>
      </c>
      <c r="K2064" s="24">
        <v>2870.94</v>
      </c>
      <c r="L2064" s="24">
        <v>3269.71</v>
      </c>
      <c r="M2064" s="24">
        <v>3550.64</v>
      </c>
      <c r="N2064" s="24">
        <v>3993.07</v>
      </c>
      <c r="O2064" s="24">
        <v>4696.75</v>
      </c>
      <c r="P2064" s="24">
        <v>6249.38</v>
      </c>
      <c r="Q2064" s="24">
        <v>0</v>
      </c>
      <c r="R2064" s="24">
        <v>2268.13</v>
      </c>
      <c r="S2064" s="24">
        <v>2548.17</v>
      </c>
      <c r="T2064" s="24">
        <v>2848.81</v>
      </c>
      <c r="U2064" s="24">
        <v>3247.58</v>
      </c>
      <c r="V2064" s="26">
        <v>0</v>
      </c>
      <c r="W2064" s="26">
        <v>90.57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3573.81</v>
      </c>
      <c r="E2065" s="24">
        <v>4016.24</v>
      </c>
      <c r="F2065" s="24">
        <v>4719.92</v>
      </c>
      <c r="G2065" s="24">
        <v>6272.55</v>
      </c>
      <c r="H2065" s="24">
        <v>0</v>
      </c>
      <c r="I2065" s="24">
        <v>2291.3000000000002</v>
      </c>
      <c r="J2065" s="24">
        <v>2571.34</v>
      </c>
      <c r="K2065" s="24">
        <v>2871.98</v>
      </c>
      <c r="L2065" s="24">
        <v>3270.75</v>
      </c>
      <c r="M2065" s="24">
        <v>3551.68</v>
      </c>
      <c r="N2065" s="24">
        <v>3994.11</v>
      </c>
      <c r="O2065" s="24">
        <v>4697.79</v>
      </c>
      <c r="P2065" s="24">
        <v>6250.42</v>
      </c>
      <c r="Q2065" s="24">
        <v>0</v>
      </c>
      <c r="R2065" s="24">
        <v>2269.17</v>
      </c>
      <c r="S2065" s="24">
        <v>2549.21</v>
      </c>
      <c r="T2065" s="24">
        <v>2849.85</v>
      </c>
      <c r="U2065" s="24">
        <v>3248.62</v>
      </c>
      <c r="V2065" s="26">
        <v>0</v>
      </c>
      <c r="W2065" s="26">
        <v>112.13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3576.11</v>
      </c>
      <c r="E2066" s="24">
        <v>4018.54</v>
      </c>
      <c r="F2066" s="24">
        <v>4722.22</v>
      </c>
      <c r="G2066" s="24">
        <v>6274.85</v>
      </c>
      <c r="H2066" s="24">
        <v>0</v>
      </c>
      <c r="I2066" s="24">
        <v>2293.6</v>
      </c>
      <c r="J2066" s="24">
        <v>2573.64</v>
      </c>
      <c r="K2066" s="24">
        <v>2874.28</v>
      </c>
      <c r="L2066" s="24">
        <v>3273.05</v>
      </c>
      <c r="M2066" s="24">
        <v>3553.98</v>
      </c>
      <c r="N2066" s="24">
        <v>3996.41</v>
      </c>
      <c r="O2066" s="24">
        <v>4700.09</v>
      </c>
      <c r="P2066" s="24">
        <v>6252.72</v>
      </c>
      <c r="Q2066" s="24">
        <v>0</v>
      </c>
      <c r="R2066" s="24">
        <v>2271.4699999999998</v>
      </c>
      <c r="S2066" s="24">
        <v>2551.5100000000002</v>
      </c>
      <c r="T2066" s="24">
        <v>2852.15</v>
      </c>
      <c r="U2066" s="24">
        <v>3250.92</v>
      </c>
      <c r="V2066" s="26">
        <v>0</v>
      </c>
      <c r="W2066" s="26">
        <v>176.67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3565.39</v>
      </c>
      <c r="E2067" s="24">
        <v>4007.82</v>
      </c>
      <c r="F2067" s="24">
        <v>4711.5</v>
      </c>
      <c r="G2067" s="24">
        <v>6264.13</v>
      </c>
      <c r="H2067" s="24">
        <v>0</v>
      </c>
      <c r="I2067" s="24">
        <v>2282.88</v>
      </c>
      <c r="J2067" s="24">
        <v>2562.92</v>
      </c>
      <c r="K2067" s="24">
        <v>2863.56</v>
      </c>
      <c r="L2067" s="24">
        <v>3262.33</v>
      </c>
      <c r="M2067" s="24">
        <v>3543.26</v>
      </c>
      <c r="N2067" s="24">
        <v>3985.69</v>
      </c>
      <c r="O2067" s="24">
        <v>4689.37</v>
      </c>
      <c r="P2067" s="24">
        <v>6242</v>
      </c>
      <c r="Q2067" s="24">
        <v>0</v>
      </c>
      <c r="R2067" s="24">
        <v>2260.75</v>
      </c>
      <c r="S2067" s="24">
        <v>2540.79</v>
      </c>
      <c r="T2067" s="24">
        <v>2841.43</v>
      </c>
      <c r="U2067" s="24">
        <v>3240.2</v>
      </c>
      <c r="V2067" s="26">
        <v>0</v>
      </c>
      <c r="W2067" s="26">
        <v>176.55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3565.74</v>
      </c>
      <c r="E2068" s="24">
        <v>4008.17</v>
      </c>
      <c r="F2068" s="24">
        <v>4711.8500000000004</v>
      </c>
      <c r="G2068" s="24">
        <v>6264.48</v>
      </c>
      <c r="H2068" s="24">
        <v>0</v>
      </c>
      <c r="I2068" s="24">
        <v>2283.23</v>
      </c>
      <c r="J2068" s="24">
        <v>2563.27</v>
      </c>
      <c r="K2068" s="24">
        <v>2863.91</v>
      </c>
      <c r="L2068" s="24">
        <v>3262.68</v>
      </c>
      <c r="M2068" s="24">
        <v>3543.61</v>
      </c>
      <c r="N2068" s="24">
        <v>3986.04</v>
      </c>
      <c r="O2068" s="24">
        <v>4689.72</v>
      </c>
      <c r="P2068" s="24">
        <v>6242.35</v>
      </c>
      <c r="Q2068" s="24">
        <v>0</v>
      </c>
      <c r="R2068" s="24">
        <v>2261.1</v>
      </c>
      <c r="S2068" s="24">
        <v>2541.14</v>
      </c>
      <c r="T2068" s="24">
        <v>2841.78</v>
      </c>
      <c r="U2068" s="24">
        <v>3240.55</v>
      </c>
      <c r="V2068" s="26">
        <v>0</v>
      </c>
      <c r="W2068" s="26">
        <v>190.63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3565.12</v>
      </c>
      <c r="E2069" s="24">
        <v>4007.55</v>
      </c>
      <c r="F2069" s="24">
        <v>4711.2299999999996</v>
      </c>
      <c r="G2069" s="24">
        <v>6263.86</v>
      </c>
      <c r="H2069" s="24">
        <v>0</v>
      </c>
      <c r="I2069" s="24">
        <v>2282.61</v>
      </c>
      <c r="J2069" s="24">
        <v>2562.65</v>
      </c>
      <c r="K2069" s="24">
        <v>2863.29</v>
      </c>
      <c r="L2069" s="24">
        <v>3262.06</v>
      </c>
      <c r="M2069" s="24">
        <v>3542.99</v>
      </c>
      <c r="N2069" s="24">
        <v>3985.42</v>
      </c>
      <c r="O2069" s="24">
        <v>4689.1000000000004</v>
      </c>
      <c r="P2069" s="24">
        <v>6241.73</v>
      </c>
      <c r="Q2069" s="24">
        <v>0</v>
      </c>
      <c r="R2069" s="24">
        <v>2260.48</v>
      </c>
      <c r="S2069" s="24">
        <v>2540.52</v>
      </c>
      <c r="T2069" s="24">
        <v>2841.16</v>
      </c>
      <c r="U2069" s="24">
        <v>3239.93</v>
      </c>
      <c r="V2069" s="26">
        <v>0</v>
      </c>
      <c r="W2069" s="26">
        <v>157.27000000000001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3588.17</v>
      </c>
      <c r="E2070" s="24">
        <v>4030.6</v>
      </c>
      <c r="F2070" s="24">
        <v>4734.28</v>
      </c>
      <c r="G2070" s="24">
        <v>6286.91</v>
      </c>
      <c r="H2070" s="24">
        <v>0</v>
      </c>
      <c r="I2070" s="24">
        <v>2305.66</v>
      </c>
      <c r="J2070" s="24">
        <v>2585.6999999999998</v>
      </c>
      <c r="K2070" s="24">
        <v>2886.34</v>
      </c>
      <c r="L2070" s="24">
        <v>3285.11</v>
      </c>
      <c r="M2070" s="24">
        <v>3566.04</v>
      </c>
      <c r="N2070" s="24">
        <v>4008.47</v>
      </c>
      <c r="O2070" s="24">
        <v>4712.1499999999996</v>
      </c>
      <c r="P2070" s="24">
        <v>6264.78</v>
      </c>
      <c r="Q2070" s="24">
        <v>0</v>
      </c>
      <c r="R2070" s="24">
        <v>2283.5300000000002</v>
      </c>
      <c r="S2070" s="24">
        <v>2563.5700000000002</v>
      </c>
      <c r="T2070" s="24">
        <v>2864.21</v>
      </c>
      <c r="U2070" s="24">
        <v>3262.98</v>
      </c>
      <c r="V2070" s="26">
        <v>0</v>
      </c>
      <c r="W2070" s="26">
        <v>228.85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3564.96</v>
      </c>
      <c r="E2071" s="24">
        <v>4007.39</v>
      </c>
      <c r="F2071" s="24">
        <v>4711.07</v>
      </c>
      <c r="G2071" s="24">
        <v>6263.7</v>
      </c>
      <c r="H2071" s="24">
        <v>0</v>
      </c>
      <c r="I2071" s="24">
        <v>2282.4499999999998</v>
      </c>
      <c r="J2071" s="24">
        <v>2562.4899999999998</v>
      </c>
      <c r="K2071" s="24">
        <v>2863.13</v>
      </c>
      <c r="L2071" s="24">
        <v>3261.9</v>
      </c>
      <c r="M2071" s="24">
        <v>3542.83</v>
      </c>
      <c r="N2071" s="24">
        <v>3985.26</v>
      </c>
      <c r="O2071" s="24">
        <v>4688.9399999999996</v>
      </c>
      <c r="P2071" s="24">
        <v>6241.57</v>
      </c>
      <c r="Q2071" s="24">
        <v>0</v>
      </c>
      <c r="R2071" s="24">
        <v>2260.3200000000002</v>
      </c>
      <c r="S2071" s="24">
        <v>2540.36</v>
      </c>
      <c r="T2071" s="24">
        <v>2841</v>
      </c>
      <c r="U2071" s="24">
        <v>3239.77</v>
      </c>
      <c r="V2071" s="26">
        <v>0</v>
      </c>
      <c r="W2071" s="26">
        <v>277.54000000000002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3245.35</v>
      </c>
      <c r="E2072" s="24">
        <v>3687.78</v>
      </c>
      <c r="F2072" s="24">
        <v>4391.46</v>
      </c>
      <c r="G2072" s="24">
        <v>5944.09</v>
      </c>
      <c r="H2072" s="24">
        <v>0</v>
      </c>
      <c r="I2072" s="24">
        <v>1962.84</v>
      </c>
      <c r="J2072" s="24">
        <v>2242.88</v>
      </c>
      <c r="K2072" s="24">
        <v>2543.52</v>
      </c>
      <c r="L2072" s="24">
        <v>2942.29</v>
      </c>
      <c r="M2072" s="24">
        <v>3223.22</v>
      </c>
      <c r="N2072" s="24">
        <v>3665.65</v>
      </c>
      <c r="O2072" s="24">
        <v>4369.33</v>
      </c>
      <c r="P2072" s="24">
        <v>5921.96</v>
      </c>
      <c r="Q2072" s="24">
        <v>0</v>
      </c>
      <c r="R2072" s="24">
        <v>1940.71</v>
      </c>
      <c r="S2072" s="24">
        <v>2220.75</v>
      </c>
      <c r="T2072" s="24">
        <v>2521.39</v>
      </c>
      <c r="U2072" s="24">
        <v>2920.16</v>
      </c>
      <c r="V2072" s="26">
        <v>0</v>
      </c>
      <c r="W2072" s="26">
        <v>613.55999999999995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2824.66</v>
      </c>
      <c r="E2073" s="24">
        <v>3267.09</v>
      </c>
      <c r="F2073" s="24">
        <v>3970.77</v>
      </c>
      <c r="G2073" s="24">
        <v>5523.4</v>
      </c>
      <c r="H2073" s="24">
        <v>0</v>
      </c>
      <c r="I2073" s="24">
        <v>1542.15</v>
      </c>
      <c r="J2073" s="24">
        <v>1822.19</v>
      </c>
      <c r="K2073" s="24">
        <v>2122.83</v>
      </c>
      <c r="L2073" s="24">
        <v>2521.6</v>
      </c>
      <c r="M2073" s="24">
        <v>2802.53</v>
      </c>
      <c r="N2073" s="24">
        <v>3244.96</v>
      </c>
      <c r="O2073" s="24">
        <v>3948.64</v>
      </c>
      <c r="P2073" s="24">
        <v>5501.27</v>
      </c>
      <c r="Q2073" s="24">
        <v>0</v>
      </c>
      <c r="R2073" s="24">
        <v>1520.02</v>
      </c>
      <c r="S2073" s="24">
        <v>1800.06</v>
      </c>
      <c r="T2073" s="24">
        <v>2100.6999999999998</v>
      </c>
      <c r="U2073" s="24">
        <v>2499.4699999999998</v>
      </c>
      <c r="V2073" s="26">
        <v>0</v>
      </c>
      <c r="W2073" s="26">
        <v>43.76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2827.85</v>
      </c>
      <c r="E2074" s="24">
        <v>3270.28</v>
      </c>
      <c r="F2074" s="24">
        <v>3973.96</v>
      </c>
      <c r="G2074" s="24">
        <v>5526.59</v>
      </c>
      <c r="H2074" s="24">
        <v>0</v>
      </c>
      <c r="I2074" s="24">
        <v>1545.34</v>
      </c>
      <c r="J2074" s="24">
        <v>1825.38</v>
      </c>
      <c r="K2074" s="24">
        <v>2126.02</v>
      </c>
      <c r="L2074" s="24">
        <v>2524.79</v>
      </c>
      <c r="M2074" s="24">
        <v>2805.72</v>
      </c>
      <c r="N2074" s="24">
        <v>3248.15</v>
      </c>
      <c r="O2074" s="24">
        <v>3951.83</v>
      </c>
      <c r="P2074" s="24">
        <v>5504.46</v>
      </c>
      <c r="Q2074" s="24">
        <v>0</v>
      </c>
      <c r="R2074" s="24">
        <v>1523.21</v>
      </c>
      <c r="S2074" s="24">
        <v>1803.25</v>
      </c>
      <c r="T2074" s="24">
        <v>2103.89</v>
      </c>
      <c r="U2074" s="24">
        <v>2502.66</v>
      </c>
      <c r="V2074" s="26">
        <v>0</v>
      </c>
      <c r="W2074" s="26">
        <v>75.8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2732.89</v>
      </c>
      <c r="E2075" s="24">
        <v>3175.32</v>
      </c>
      <c r="F2075" s="24">
        <v>3879</v>
      </c>
      <c r="G2075" s="24">
        <v>5431.63</v>
      </c>
      <c r="H2075" s="24">
        <v>0</v>
      </c>
      <c r="I2075" s="24">
        <v>1450.38</v>
      </c>
      <c r="J2075" s="24">
        <v>1730.42</v>
      </c>
      <c r="K2075" s="24">
        <v>2031.06</v>
      </c>
      <c r="L2075" s="24">
        <v>2429.83</v>
      </c>
      <c r="M2075" s="24">
        <v>2710.76</v>
      </c>
      <c r="N2075" s="24">
        <v>3153.19</v>
      </c>
      <c r="O2075" s="24">
        <v>3856.87</v>
      </c>
      <c r="P2075" s="24">
        <v>5409.5</v>
      </c>
      <c r="Q2075" s="24">
        <v>0</v>
      </c>
      <c r="R2075" s="24">
        <v>1428.25</v>
      </c>
      <c r="S2075" s="24">
        <v>1708.29</v>
      </c>
      <c r="T2075" s="24">
        <v>2008.93</v>
      </c>
      <c r="U2075" s="24">
        <v>2407.6999999999998</v>
      </c>
      <c r="V2075" s="26">
        <v>0</v>
      </c>
      <c r="W2075" s="26">
        <v>85.84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2652.41</v>
      </c>
      <c r="E2076" s="24">
        <v>3094.84</v>
      </c>
      <c r="F2076" s="24">
        <v>3798.52</v>
      </c>
      <c r="G2076" s="24">
        <v>5351.15</v>
      </c>
      <c r="H2076" s="24">
        <v>0</v>
      </c>
      <c r="I2076" s="24">
        <v>1369.9</v>
      </c>
      <c r="J2076" s="24">
        <v>1649.94</v>
      </c>
      <c r="K2076" s="24">
        <v>1950.58</v>
      </c>
      <c r="L2076" s="24">
        <v>2349.35</v>
      </c>
      <c r="M2076" s="24">
        <v>2630.28</v>
      </c>
      <c r="N2076" s="24">
        <v>3072.71</v>
      </c>
      <c r="O2076" s="24">
        <v>3776.39</v>
      </c>
      <c r="P2076" s="24">
        <v>5329.02</v>
      </c>
      <c r="Q2076" s="24">
        <v>0</v>
      </c>
      <c r="R2076" s="24">
        <v>1347.77</v>
      </c>
      <c r="S2076" s="24">
        <v>1627.81</v>
      </c>
      <c r="T2076" s="24">
        <v>1928.45</v>
      </c>
      <c r="U2076" s="24">
        <v>2327.2199999999998</v>
      </c>
      <c r="V2076" s="26">
        <v>0</v>
      </c>
      <c r="W2076" s="26">
        <v>34.81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2634.45</v>
      </c>
      <c r="E2077" s="24">
        <v>3076.88</v>
      </c>
      <c r="F2077" s="24">
        <v>3780.56</v>
      </c>
      <c r="G2077" s="24">
        <v>5333.19</v>
      </c>
      <c r="H2077" s="24">
        <v>0</v>
      </c>
      <c r="I2077" s="24">
        <v>1351.94</v>
      </c>
      <c r="J2077" s="24">
        <v>1631.98</v>
      </c>
      <c r="K2077" s="24">
        <v>1932.62</v>
      </c>
      <c r="L2077" s="24">
        <v>2331.39</v>
      </c>
      <c r="M2077" s="24">
        <v>2612.3200000000002</v>
      </c>
      <c r="N2077" s="24">
        <v>3054.75</v>
      </c>
      <c r="O2077" s="24">
        <v>3758.43</v>
      </c>
      <c r="P2077" s="24">
        <v>5311.06</v>
      </c>
      <c r="Q2077" s="24">
        <v>0</v>
      </c>
      <c r="R2077" s="24">
        <v>1329.81</v>
      </c>
      <c r="S2077" s="24">
        <v>1609.85</v>
      </c>
      <c r="T2077" s="24">
        <v>1910.49</v>
      </c>
      <c r="U2077" s="24">
        <v>2309.2600000000002</v>
      </c>
      <c r="V2077" s="26">
        <v>0</v>
      </c>
      <c r="W2077" s="26">
        <v>32.31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2713.41</v>
      </c>
      <c r="E2078" s="24">
        <v>3155.84</v>
      </c>
      <c r="F2078" s="24">
        <v>3859.52</v>
      </c>
      <c r="G2078" s="24">
        <v>5412.15</v>
      </c>
      <c r="H2078" s="24">
        <v>0</v>
      </c>
      <c r="I2078" s="24">
        <v>1430.9</v>
      </c>
      <c r="J2078" s="24">
        <v>1710.94</v>
      </c>
      <c r="K2078" s="24">
        <v>2011.58</v>
      </c>
      <c r="L2078" s="24">
        <v>2410.35</v>
      </c>
      <c r="M2078" s="24">
        <v>2691.28</v>
      </c>
      <c r="N2078" s="24">
        <v>3133.71</v>
      </c>
      <c r="O2078" s="24">
        <v>3837.39</v>
      </c>
      <c r="P2078" s="24">
        <v>5390.02</v>
      </c>
      <c r="Q2078" s="24">
        <v>0</v>
      </c>
      <c r="R2078" s="24">
        <v>1408.77</v>
      </c>
      <c r="S2078" s="24">
        <v>1688.81</v>
      </c>
      <c r="T2078" s="24">
        <v>1989.45</v>
      </c>
      <c r="U2078" s="24">
        <v>2388.2199999999998</v>
      </c>
      <c r="V2078" s="26">
        <v>10.84</v>
      </c>
      <c r="W2078" s="26">
        <v>0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2829.39</v>
      </c>
      <c r="E2079" s="24">
        <v>3271.82</v>
      </c>
      <c r="F2079" s="24">
        <v>3975.5</v>
      </c>
      <c r="G2079" s="24">
        <v>5528.13</v>
      </c>
      <c r="H2079" s="24">
        <v>0</v>
      </c>
      <c r="I2079" s="24">
        <v>1546.88</v>
      </c>
      <c r="J2079" s="24">
        <v>1826.92</v>
      </c>
      <c r="K2079" s="24">
        <v>2127.56</v>
      </c>
      <c r="L2079" s="24">
        <v>2526.33</v>
      </c>
      <c r="M2079" s="24">
        <v>2807.26</v>
      </c>
      <c r="N2079" s="24">
        <v>3249.69</v>
      </c>
      <c r="O2079" s="24">
        <v>3953.37</v>
      </c>
      <c r="P2079" s="24">
        <v>5506</v>
      </c>
      <c r="Q2079" s="24">
        <v>0</v>
      </c>
      <c r="R2079" s="24">
        <v>1524.75</v>
      </c>
      <c r="S2079" s="24">
        <v>1804.79</v>
      </c>
      <c r="T2079" s="24">
        <v>2105.4299999999998</v>
      </c>
      <c r="U2079" s="24">
        <v>2504.1999999999998</v>
      </c>
      <c r="V2079" s="26">
        <v>171.42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3077.26</v>
      </c>
      <c r="E2080" s="24">
        <v>3519.69</v>
      </c>
      <c r="F2080" s="24">
        <v>4223.37</v>
      </c>
      <c r="G2080" s="24">
        <v>5776</v>
      </c>
      <c r="H2080" s="24">
        <v>0</v>
      </c>
      <c r="I2080" s="24">
        <v>1794.75</v>
      </c>
      <c r="J2080" s="24">
        <v>2074.79</v>
      </c>
      <c r="K2080" s="24">
        <v>2375.4299999999998</v>
      </c>
      <c r="L2080" s="24">
        <v>2774.2</v>
      </c>
      <c r="M2080" s="24">
        <v>3055.13</v>
      </c>
      <c r="N2080" s="24">
        <v>3497.56</v>
      </c>
      <c r="O2080" s="24">
        <v>4201.24</v>
      </c>
      <c r="P2080" s="24">
        <v>5753.87</v>
      </c>
      <c r="Q2080" s="24">
        <v>0</v>
      </c>
      <c r="R2080" s="24">
        <v>1772.62</v>
      </c>
      <c r="S2080" s="24">
        <v>2052.66</v>
      </c>
      <c r="T2080" s="24">
        <v>2353.3000000000002</v>
      </c>
      <c r="U2080" s="24">
        <v>2752.07</v>
      </c>
      <c r="V2080" s="26">
        <v>122.68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3459.32</v>
      </c>
      <c r="E2081" s="24">
        <v>3901.75</v>
      </c>
      <c r="F2081" s="24">
        <v>4605.43</v>
      </c>
      <c r="G2081" s="24">
        <v>6158.06</v>
      </c>
      <c r="H2081" s="24">
        <v>0</v>
      </c>
      <c r="I2081" s="24">
        <v>2176.81</v>
      </c>
      <c r="J2081" s="24">
        <v>2456.85</v>
      </c>
      <c r="K2081" s="24">
        <v>2757.49</v>
      </c>
      <c r="L2081" s="24">
        <v>3156.26</v>
      </c>
      <c r="M2081" s="24">
        <v>3437.19</v>
      </c>
      <c r="N2081" s="24">
        <v>3879.62</v>
      </c>
      <c r="O2081" s="24">
        <v>4583.3</v>
      </c>
      <c r="P2081" s="24">
        <v>6135.93</v>
      </c>
      <c r="Q2081" s="24">
        <v>0</v>
      </c>
      <c r="R2081" s="24">
        <v>2154.6799999999998</v>
      </c>
      <c r="S2081" s="24">
        <v>2434.7199999999998</v>
      </c>
      <c r="T2081" s="24">
        <v>2735.36</v>
      </c>
      <c r="U2081" s="24">
        <v>3134.13</v>
      </c>
      <c r="V2081" s="26">
        <v>86.12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3580.48</v>
      </c>
      <c r="E2082" s="24">
        <v>4022.91</v>
      </c>
      <c r="F2082" s="24">
        <v>4726.59</v>
      </c>
      <c r="G2082" s="24">
        <v>6279.22</v>
      </c>
      <c r="H2082" s="24">
        <v>0</v>
      </c>
      <c r="I2082" s="24">
        <v>2297.9699999999998</v>
      </c>
      <c r="J2082" s="24">
        <v>2578.0100000000002</v>
      </c>
      <c r="K2082" s="24">
        <v>2878.65</v>
      </c>
      <c r="L2082" s="24">
        <v>3277.42</v>
      </c>
      <c r="M2082" s="24">
        <v>3558.35</v>
      </c>
      <c r="N2082" s="24">
        <v>4000.78</v>
      </c>
      <c r="O2082" s="24">
        <v>4704.46</v>
      </c>
      <c r="P2082" s="24">
        <v>6257.09</v>
      </c>
      <c r="Q2082" s="24">
        <v>0</v>
      </c>
      <c r="R2082" s="24">
        <v>2275.84</v>
      </c>
      <c r="S2082" s="24">
        <v>2555.88</v>
      </c>
      <c r="T2082" s="24">
        <v>2856.52</v>
      </c>
      <c r="U2082" s="24">
        <v>3255.29</v>
      </c>
      <c r="V2082" s="26">
        <v>0</v>
      </c>
      <c r="W2082" s="26">
        <v>18.07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3581.97</v>
      </c>
      <c r="E2083" s="24">
        <v>4024.4</v>
      </c>
      <c r="F2083" s="24">
        <v>4728.08</v>
      </c>
      <c r="G2083" s="24">
        <v>6280.71</v>
      </c>
      <c r="H2083" s="24">
        <v>0</v>
      </c>
      <c r="I2083" s="24">
        <v>2299.46</v>
      </c>
      <c r="J2083" s="24">
        <v>2579.5</v>
      </c>
      <c r="K2083" s="24">
        <v>2880.14</v>
      </c>
      <c r="L2083" s="24">
        <v>3278.91</v>
      </c>
      <c r="M2083" s="24">
        <v>3559.84</v>
      </c>
      <c r="N2083" s="24">
        <v>4002.27</v>
      </c>
      <c r="O2083" s="24">
        <v>4705.95</v>
      </c>
      <c r="P2083" s="24">
        <v>6258.58</v>
      </c>
      <c r="Q2083" s="24">
        <v>0</v>
      </c>
      <c r="R2083" s="24">
        <v>2277.33</v>
      </c>
      <c r="S2083" s="24">
        <v>2557.37</v>
      </c>
      <c r="T2083" s="24">
        <v>2858.01</v>
      </c>
      <c r="U2083" s="24">
        <v>3256.78</v>
      </c>
      <c r="V2083" s="26">
        <v>0</v>
      </c>
      <c r="W2083" s="26">
        <v>11.99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3583.9</v>
      </c>
      <c r="E2084" s="24">
        <v>4026.33</v>
      </c>
      <c r="F2084" s="24">
        <v>4730.01</v>
      </c>
      <c r="G2084" s="24">
        <v>6282.64</v>
      </c>
      <c r="H2084" s="24">
        <v>0</v>
      </c>
      <c r="I2084" s="24">
        <v>2301.39</v>
      </c>
      <c r="J2084" s="24">
        <v>2581.4299999999998</v>
      </c>
      <c r="K2084" s="24">
        <v>2882.07</v>
      </c>
      <c r="L2084" s="24">
        <v>3280.84</v>
      </c>
      <c r="M2084" s="24">
        <v>3561.77</v>
      </c>
      <c r="N2084" s="24">
        <v>4004.2</v>
      </c>
      <c r="O2084" s="24">
        <v>4707.88</v>
      </c>
      <c r="P2084" s="24">
        <v>6260.51</v>
      </c>
      <c r="Q2084" s="24">
        <v>0</v>
      </c>
      <c r="R2084" s="24">
        <v>2279.2600000000002</v>
      </c>
      <c r="S2084" s="24">
        <v>2559.3000000000002</v>
      </c>
      <c r="T2084" s="24">
        <v>2859.94</v>
      </c>
      <c r="U2084" s="24">
        <v>3258.71</v>
      </c>
      <c r="V2084" s="26">
        <v>6.53</v>
      </c>
      <c r="W2084" s="26">
        <v>0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3584.19</v>
      </c>
      <c r="E2085" s="24">
        <v>4026.62</v>
      </c>
      <c r="F2085" s="24">
        <v>4730.3</v>
      </c>
      <c r="G2085" s="24">
        <v>6282.93</v>
      </c>
      <c r="H2085" s="24">
        <v>0</v>
      </c>
      <c r="I2085" s="24">
        <v>2301.6799999999998</v>
      </c>
      <c r="J2085" s="24">
        <v>2581.7199999999998</v>
      </c>
      <c r="K2085" s="24">
        <v>2882.36</v>
      </c>
      <c r="L2085" s="24">
        <v>3281.13</v>
      </c>
      <c r="M2085" s="24">
        <v>3562.06</v>
      </c>
      <c r="N2085" s="24">
        <v>4004.49</v>
      </c>
      <c r="O2085" s="24">
        <v>4708.17</v>
      </c>
      <c r="P2085" s="24">
        <v>6260.8</v>
      </c>
      <c r="Q2085" s="24">
        <v>0</v>
      </c>
      <c r="R2085" s="24">
        <v>2279.5500000000002</v>
      </c>
      <c r="S2085" s="24">
        <v>2559.59</v>
      </c>
      <c r="T2085" s="24">
        <v>2860.23</v>
      </c>
      <c r="U2085" s="24">
        <v>3259</v>
      </c>
      <c r="V2085" s="26">
        <v>0</v>
      </c>
      <c r="W2085" s="26">
        <v>10.45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3580.59</v>
      </c>
      <c r="E2086" s="24">
        <v>4023.02</v>
      </c>
      <c r="F2086" s="24">
        <v>4726.7</v>
      </c>
      <c r="G2086" s="24">
        <v>6279.33</v>
      </c>
      <c r="H2086" s="24">
        <v>0</v>
      </c>
      <c r="I2086" s="24">
        <v>2298.08</v>
      </c>
      <c r="J2086" s="24">
        <v>2578.12</v>
      </c>
      <c r="K2086" s="24">
        <v>2878.76</v>
      </c>
      <c r="L2086" s="24">
        <v>3277.53</v>
      </c>
      <c r="M2086" s="24">
        <v>3558.46</v>
      </c>
      <c r="N2086" s="24">
        <v>4000.89</v>
      </c>
      <c r="O2086" s="24">
        <v>4704.57</v>
      </c>
      <c r="P2086" s="24">
        <v>6257.2</v>
      </c>
      <c r="Q2086" s="24">
        <v>0</v>
      </c>
      <c r="R2086" s="24">
        <v>2275.9499999999998</v>
      </c>
      <c r="S2086" s="24">
        <v>2555.9899999999998</v>
      </c>
      <c r="T2086" s="24">
        <v>2856.63</v>
      </c>
      <c r="U2086" s="24">
        <v>3255.4</v>
      </c>
      <c r="V2086" s="26">
        <v>48.03</v>
      </c>
      <c r="W2086" s="26">
        <v>0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3581.46</v>
      </c>
      <c r="E2087" s="24">
        <v>4023.89</v>
      </c>
      <c r="F2087" s="24">
        <v>4727.57</v>
      </c>
      <c r="G2087" s="24">
        <v>6280.2</v>
      </c>
      <c r="H2087" s="24">
        <v>0</v>
      </c>
      <c r="I2087" s="24">
        <v>2298.9499999999998</v>
      </c>
      <c r="J2087" s="24">
        <v>2578.9899999999998</v>
      </c>
      <c r="K2087" s="24">
        <v>2879.63</v>
      </c>
      <c r="L2087" s="24">
        <v>3278.4</v>
      </c>
      <c r="M2087" s="24">
        <v>3559.33</v>
      </c>
      <c r="N2087" s="24">
        <v>4001.76</v>
      </c>
      <c r="O2087" s="24">
        <v>4705.4399999999996</v>
      </c>
      <c r="P2087" s="24">
        <v>6258.07</v>
      </c>
      <c r="Q2087" s="24">
        <v>0</v>
      </c>
      <c r="R2087" s="24">
        <v>2276.8200000000002</v>
      </c>
      <c r="S2087" s="24">
        <v>2556.86</v>
      </c>
      <c r="T2087" s="24">
        <v>2857.5</v>
      </c>
      <c r="U2087" s="24">
        <v>3256.27</v>
      </c>
      <c r="V2087" s="26">
        <v>38.17</v>
      </c>
      <c r="W2087" s="26">
        <v>0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3583.19</v>
      </c>
      <c r="E2088" s="24">
        <v>4025.62</v>
      </c>
      <c r="F2088" s="24">
        <v>4729.3</v>
      </c>
      <c r="G2088" s="24">
        <v>6281.93</v>
      </c>
      <c r="H2088" s="24">
        <v>0</v>
      </c>
      <c r="I2088" s="24">
        <v>2300.6799999999998</v>
      </c>
      <c r="J2088" s="24">
        <v>2580.7199999999998</v>
      </c>
      <c r="K2088" s="24">
        <v>2881.36</v>
      </c>
      <c r="L2088" s="24">
        <v>3280.13</v>
      </c>
      <c r="M2088" s="24">
        <v>3561.06</v>
      </c>
      <c r="N2088" s="24">
        <v>4003.49</v>
      </c>
      <c r="O2088" s="24">
        <v>4707.17</v>
      </c>
      <c r="P2088" s="24">
        <v>6259.8</v>
      </c>
      <c r="Q2088" s="24">
        <v>0</v>
      </c>
      <c r="R2088" s="24">
        <v>2278.5500000000002</v>
      </c>
      <c r="S2088" s="24">
        <v>2558.59</v>
      </c>
      <c r="T2088" s="24">
        <v>2859.23</v>
      </c>
      <c r="U2088" s="24">
        <v>3258</v>
      </c>
      <c r="V2088" s="26">
        <v>17.98</v>
      </c>
      <c r="W2088" s="26">
        <v>0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3583.29</v>
      </c>
      <c r="E2089" s="24">
        <v>4025.72</v>
      </c>
      <c r="F2089" s="24">
        <v>4729.3999999999996</v>
      </c>
      <c r="G2089" s="24">
        <v>6282.03</v>
      </c>
      <c r="H2089" s="24">
        <v>0</v>
      </c>
      <c r="I2089" s="24">
        <v>2300.7800000000002</v>
      </c>
      <c r="J2089" s="24">
        <v>2580.8200000000002</v>
      </c>
      <c r="K2089" s="24">
        <v>2881.46</v>
      </c>
      <c r="L2089" s="24">
        <v>3280.23</v>
      </c>
      <c r="M2089" s="24">
        <v>3561.16</v>
      </c>
      <c r="N2089" s="24">
        <v>4003.59</v>
      </c>
      <c r="O2089" s="24">
        <v>4707.2700000000004</v>
      </c>
      <c r="P2089" s="24">
        <v>6259.9</v>
      </c>
      <c r="Q2089" s="24">
        <v>0</v>
      </c>
      <c r="R2089" s="24">
        <v>2278.65</v>
      </c>
      <c r="S2089" s="24">
        <v>2558.69</v>
      </c>
      <c r="T2089" s="24">
        <v>2859.33</v>
      </c>
      <c r="U2089" s="24">
        <v>3258.1</v>
      </c>
      <c r="V2089" s="26">
        <v>0</v>
      </c>
      <c r="W2089" s="26">
        <v>23.39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3578.66</v>
      </c>
      <c r="E2090" s="24">
        <v>4021.09</v>
      </c>
      <c r="F2090" s="24">
        <v>4724.7700000000004</v>
      </c>
      <c r="G2090" s="24">
        <v>6277.4</v>
      </c>
      <c r="H2090" s="24">
        <v>0</v>
      </c>
      <c r="I2090" s="24">
        <v>2296.15</v>
      </c>
      <c r="J2090" s="24">
        <v>2576.19</v>
      </c>
      <c r="K2090" s="24">
        <v>2876.83</v>
      </c>
      <c r="L2090" s="24">
        <v>3275.6</v>
      </c>
      <c r="M2090" s="24">
        <v>3556.53</v>
      </c>
      <c r="N2090" s="24">
        <v>3998.96</v>
      </c>
      <c r="O2090" s="24">
        <v>4702.6400000000003</v>
      </c>
      <c r="P2090" s="24">
        <v>6255.27</v>
      </c>
      <c r="Q2090" s="24">
        <v>0</v>
      </c>
      <c r="R2090" s="24">
        <v>2274.02</v>
      </c>
      <c r="S2090" s="24">
        <v>2554.06</v>
      </c>
      <c r="T2090" s="24">
        <v>2854.7</v>
      </c>
      <c r="U2090" s="24">
        <v>3253.47</v>
      </c>
      <c r="V2090" s="26">
        <v>0</v>
      </c>
      <c r="W2090" s="26">
        <v>45.21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3573.39</v>
      </c>
      <c r="E2091" s="24">
        <v>4015.82</v>
      </c>
      <c r="F2091" s="24">
        <v>4719.5</v>
      </c>
      <c r="G2091" s="24">
        <v>6272.13</v>
      </c>
      <c r="H2091" s="24">
        <v>0</v>
      </c>
      <c r="I2091" s="24">
        <v>2290.88</v>
      </c>
      <c r="J2091" s="24">
        <v>2570.92</v>
      </c>
      <c r="K2091" s="24">
        <v>2871.56</v>
      </c>
      <c r="L2091" s="24">
        <v>3270.33</v>
      </c>
      <c r="M2091" s="24">
        <v>3551.26</v>
      </c>
      <c r="N2091" s="24">
        <v>3993.69</v>
      </c>
      <c r="O2091" s="24">
        <v>4697.37</v>
      </c>
      <c r="P2091" s="24">
        <v>6250</v>
      </c>
      <c r="Q2091" s="24">
        <v>0</v>
      </c>
      <c r="R2091" s="24">
        <v>2268.75</v>
      </c>
      <c r="S2091" s="24">
        <v>2548.79</v>
      </c>
      <c r="T2091" s="24">
        <v>2849.43</v>
      </c>
      <c r="U2091" s="24">
        <v>3248.2</v>
      </c>
      <c r="V2091" s="26">
        <v>0</v>
      </c>
      <c r="W2091" s="26">
        <v>61.54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3569.56</v>
      </c>
      <c r="E2092" s="24">
        <v>4011.99</v>
      </c>
      <c r="F2092" s="24">
        <v>4715.67</v>
      </c>
      <c r="G2092" s="24">
        <v>6268.3</v>
      </c>
      <c r="H2092" s="24">
        <v>0</v>
      </c>
      <c r="I2092" s="24">
        <v>2287.0500000000002</v>
      </c>
      <c r="J2092" s="24">
        <v>2567.09</v>
      </c>
      <c r="K2092" s="24">
        <v>2867.73</v>
      </c>
      <c r="L2092" s="24">
        <v>3266.5</v>
      </c>
      <c r="M2092" s="24">
        <v>3547.43</v>
      </c>
      <c r="N2092" s="24">
        <v>3989.86</v>
      </c>
      <c r="O2092" s="24">
        <v>4693.54</v>
      </c>
      <c r="P2092" s="24">
        <v>6246.17</v>
      </c>
      <c r="Q2092" s="24">
        <v>0</v>
      </c>
      <c r="R2092" s="24">
        <v>2264.92</v>
      </c>
      <c r="S2092" s="24">
        <v>2544.96</v>
      </c>
      <c r="T2092" s="24">
        <v>2845.6</v>
      </c>
      <c r="U2092" s="24">
        <v>3244.37</v>
      </c>
      <c r="V2092" s="26">
        <v>0</v>
      </c>
      <c r="W2092" s="26">
        <v>51.4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3557.17</v>
      </c>
      <c r="E2093" s="24">
        <v>3999.6</v>
      </c>
      <c r="F2093" s="24">
        <v>4703.28</v>
      </c>
      <c r="G2093" s="24">
        <v>6255.91</v>
      </c>
      <c r="H2093" s="24">
        <v>0</v>
      </c>
      <c r="I2093" s="24">
        <v>2274.66</v>
      </c>
      <c r="J2093" s="24">
        <v>2554.6999999999998</v>
      </c>
      <c r="K2093" s="24">
        <v>2855.34</v>
      </c>
      <c r="L2093" s="24">
        <v>3254.11</v>
      </c>
      <c r="M2093" s="24">
        <v>3535.04</v>
      </c>
      <c r="N2093" s="24">
        <v>3977.47</v>
      </c>
      <c r="O2093" s="24">
        <v>4681.1499999999996</v>
      </c>
      <c r="P2093" s="24">
        <v>6233.78</v>
      </c>
      <c r="Q2093" s="24">
        <v>0</v>
      </c>
      <c r="R2093" s="24">
        <v>2252.5300000000002</v>
      </c>
      <c r="S2093" s="24">
        <v>2532.5700000000002</v>
      </c>
      <c r="T2093" s="24">
        <v>2833.21</v>
      </c>
      <c r="U2093" s="24">
        <v>3231.98</v>
      </c>
      <c r="V2093" s="26">
        <v>0</v>
      </c>
      <c r="W2093" s="26">
        <v>47.1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3568.11</v>
      </c>
      <c r="E2094" s="24">
        <v>4010.54</v>
      </c>
      <c r="F2094" s="24">
        <v>4714.22</v>
      </c>
      <c r="G2094" s="24">
        <v>6266.85</v>
      </c>
      <c r="H2094" s="24">
        <v>0</v>
      </c>
      <c r="I2094" s="24">
        <v>2285.6</v>
      </c>
      <c r="J2094" s="24">
        <v>2565.64</v>
      </c>
      <c r="K2094" s="24">
        <v>2866.28</v>
      </c>
      <c r="L2094" s="24">
        <v>3265.05</v>
      </c>
      <c r="M2094" s="24">
        <v>3545.98</v>
      </c>
      <c r="N2094" s="24">
        <v>3988.41</v>
      </c>
      <c r="O2094" s="24">
        <v>4692.09</v>
      </c>
      <c r="P2094" s="24">
        <v>6244.72</v>
      </c>
      <c r="Q2094" s="24">
        <v>0</v>
      </c>
      <c r="R2094" s="24">
        <v>2263.4699999999998</v>
      </c>
      <c r="S2094" s="24">
        <v>2543.5100000000002</v>
      </c>
      <c r="T2094" s="24">
        <v>2844.15</v>
      </c>
      <c r="U2094" s="24">
        <v>3242.92</v>
      </c>
      <c r="V2094" s="26">
        <v>0</v>
      </c>
      <c r="W2094" s="26">
        <v>172.43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3482.14</v>
      </c>
      <c r="E2095" s="24">
        <v>3924.57</v>
      </c>
      <c r="F2095" s="24">
        <v>4628.25</v>
      </c>
      <c r="G2095" s="24">
        <v>6180.88</v>
      </c>
      <c r="H2095" s="24">
        <v>0</v>
      </c>
      <c r="I2095" s="24">
        <v>2199.63</v>
      </c>
      <c r="J2095" s="24">
        <v>2479.67</v>
      </c>
      <c r="K2095" s="24">
        <v>2780.31</v>
      </c>
      <c r="L2095" s="24">
        <v>3179.08</v>
      </c>
      <c r="M2095" s="24">
        <v>3460.01</v>
      </c>
      <c r="N2095" s="24">
        <v>3902.44</v>
      </c>
      <c r="O2095" s="24">
        <v>4606.12</v>
      </c>
      <c r="P2095" s="24">
        <v>6158.75</v>
      </c>
      <c r="Q2095" s="24">
        <v>0</v>
      </c>
      <c r="R2095" s="24">
        <v>2177.5</v>
      </c>
      <c r="S2095" s="24">
        <v>2457.54</v>
      </c>
      <c r="T2095" s="24">
        <v>2758.18</v>
      </c>
      <c r="U2095" s="24">
        <v>3156.95</v>
      </c>
      <c r="V2095" s="26">
        <v>0</v>
      </c>
      <c r="W2095" s="26">
        <v>366.43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3052.85</v>
      </c>
      <c r="E2096" s="24">
        <v>3495.28</v>
      </c>
      <c r="F2096" s="24">
        <v>4198.96</v>
      </c>
      <c r="G2096" s="24">
        <v>5751.59</v>
      </c>
      <c r="H2096" s="24">
        <v>0</v>
      </c>
      <c r="I2096" s="24">
        <v>1770.34</v>
      </c>
      <c r="J2096" s="24">
        <v>2050.38</v>
      </c>
      <c r="K2096" s="24">
        <v>2351.02</v>
      </c>
      <c r="L2096" s="24">
        <v>2749.79</v>
      </c>
      <c r="M2096" s="24">
        <v>3030.72</v>
      </c>
      <c r="N2096" s="24">
        <v>3473.15</v>
      </c>
      <c r="O2096" s="24">
        <v>4176.83</v>
      </c>
      <c r="P2096" s="24">
        <v>5729.46</v>
      </c>
      <c r="Q2096" s="24">
        <v>0</v>
      </c>
      <c r="R2096" s="24">
        <v>1748.21</v>
      </c>
      <c r="S2096" s="24">
        <v>2028.25</v>
      </c>
      <c r="T2096" s="24">
        <v>2328.89</v>
      </c>
      <c r="U2096" s="24">
        <v>2727.66</v>
      </c>
      <c r="V2096" s="26">
        <v>0</v>
      </c>
      <c r="W2096" s="26">
        <v>322.66000000000003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2822.5</v>
      </c>
      <c r="E2097" s="24">
        <v>3264.93</v>
      </c>
      <c r="F2097" s="24">
        <v>3968.61</v>
      </c>
      <c r="G2097" s="24">
        <v>5521.24</v>
      </c>
      <c r="H2097" s="24">
        <v>0</v>
      </c>
      <c r="I2097" s="24">
        <v>1539.99</v>
      </c>
      <c r="J2097" s="24">
        <v>1820.03</v>
      </c>
      <c r="K2097" s="24">
        <v>2120.67</v>
      </c>
      <c r="L2097" s="24">
        <v>2519.44</v>
      </c>
      <c r="M2097" s="24">
        <v>2800.37</v>
      </c>
      <c r="N2097" s="24">
        <v>3242.8</v>
      </c>
      <c r="O2097" s="24">
        <v>3946.48</v>
      </c>
      <c r="P2097" s="24">
        <v>5499.11</v>
      </c>
      <c r="Q2097" s="24">
        <v>0</v>
      </c>
      <c r="R2097" s="24">
        <v>1517.86</v>
      </c>
      <c r="S2097" s="24">
        <v>1797.9</v>
      </c>
      <c r="T2097" s="24">
        <v>2098.54</v>
      </c>
      <c r="U2097" s="24">
        <v>2497.31</v>
      </c>
      <c r="V2097" s="26">
        <v>0</v>
      </c>
      <c r="W2097" s="26">
        <v>149.77000000000001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2775.48</v>
      </c>
      <c r="E2098" s="24">
        <v>3217.91</v>
      </c>
      <c r="F2098" s="24">
        <v>3921.59</v>
      </c>
      <c r="G2098" s="24">
        <v>5474.22</v>
      </c>
      <c r="H2098" s="24">
        <v>0</v>
      </c>
      <c r="I2098" s="24">
        <v>1492.97</v>
      </c>
      <c r="J2098" s="24">
        <v>1773.01</v>
      </c>
      <c r="K2098" s="24">
        <v>2073.65</v>
      </c>
      <c r="L2098" s="24">
        <v>2472.42</v>
      </c>
      <c r="M2098" s="24">
        <v>2753.35</v>
      </c>
      <c r="N2098" s="24">
        <v>3195.78</v>
      </c>
      <c r="O2098" s="24">
        <v>3899.46</v>
      </c>
      <c r="P2098" s="24">
        <v>5452.09</v>
      </c>
      <c r="Q2098" s="24">
        <v>0</v>
      </c>
      <c r="R2098" s="24">
        <v>1470.84</v>
      </c>
      <c r="S2098" s="24">
        <v>1750.88</v>
      </c>
      <c r="T2098" s="24">
        <v>2051.52</v>
      </c>
      <c r="U2098" s="24">
        <v>2450.29</v>
      </c>
      <c r="V2098" s="26">
        <v>0</v>
      </c>
      <c r="W2098" s="26">
        <v>104.98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2672</v>
      </c>
      <c r="E2099" s="24">
        <v>3114.43</v>
      </c>
      <c r="F2099" s="24">
        <v>3818.11</v>
      </c>
      <c r="G2099" s="24">
        <v>5370.74</v>
      </c>
      <c r="H2099" s="24">
        <v>0</v>
      </c>
      <c r="I2099" s="24">
        <v>1389.49</v>
      </c>
      <c r="J2099" s="24">
        <v>1669.53</v>
      </c>
      <c r="K2099" s="24">
        <v>1970.17</v>
      </c>
      <c r="L2099" s="24">
        <v>2368.94</v>
      </c>
      <c r="M2099" s="24">
        <v>2649.87</v>
      </c>
      <c r="N2099" s="24">
        <v>3092.3</v>
      </c>
      <c r="O2099" s="24">
        <v>3795.98</v>
      </c>
      <c r="P2099" s="24">
        <v>5348.61</v>
      </c>
      <c r="Q2099" s="24">
        <v>0</v>
      </c>
      <c r="R2099" s="24">
        <v>1367.36</v>
      </c>
      <c r="S2099" s="24">
        <v>1647.4</v>
      </c>
      <c r="T2099" s="24">
        <v>1948.04</v>
      </c>
      <c r="U2099" s="24">
        <v>2346.81</v>
      </c>
      <c r="V2099" s="26">
        <v>0</v>
      </c>
      <c r="W2099" s="26">
        <v>32.86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2636.47</v>
      </c>
      <c r="E2100" s="24">
        <v>3078.9</v>
      </c>
      <c r="F2100" s="24">
        <v>3782.58</v>
      </c>
      <c r="G2100" s="24">
        <v>5335.21</v>
      </c>
      <c r="H2100" s="24">
        <v>0</v>
      </c>
      <c r="I2100" s="24">
        <v>1353.96</v>
      </c>
      <c r="J2100" s="24">
        <v>1634</v>
      </c>
      <c r="K2100" s="24">
        <v>1934.64</v>
      </c>
      <c r="L2100" s="24">
        <v>2333.41</v>
      </c>
      <c r="M2100" s="24">
        <v>2614.34</v>
      </c>
      <c r="N2100" s="24">
        <v>3056.77</v>
      </c>
      <c r="O2100" s="24">
        <v>3760.45</v>
      </c>
      <c r="P2100" s="24">
        <v>5313.08</v>
      </c>
      <c r="Q2100" s="24">
        <v>0</v>
      </c>
      <c r="R2100" s="24">
        <v>1331.83</v>
      </c>
      <c r="S2100" s="24">
        <v>1611.87</v>
      </c>
      <c r="T2100" s="24">
        <v>1912.51</v>
      </c>
      <c r="U2100" s="24">
        <v>2311.2800000000002</v>
      </c>
      <c r="V2100" s="26">
        <v>0</v>
      </c>
      <c r="W2100" s="26">
        <v>98.65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2635.3</v>
      </c>
      <c r="E2101" s="24">
        <v>3077.73</v>
      </c>
      <c r="F2101" s="24">
        <v>3781.41</v>
      </c>
      <c r="G2101" s="24">
        <v>5334.04</v>
      </c>
      <c r="H2101" s="24">
        <v>0</v>
      </c>
      <c r="I2101" s="24">
        <v>1352.79</v>
      </c>
      <c r="J2101" s="24">
        <v>1632.83</v>
      </c>
      <c r="K2101" s="24">
        <v>1933.47</v>
      </c>
      <c r="L2101" s="24">
        <v>2332.2399999999998</v>
      </c>
      <c r="M2101" s="24">
        <v>2613.17</v>
      </c>
      <c r="N2101" s="24">
        <v>3055.6</v>
      </c>
      <c r="O2101" s="24">
        <v>3759.28</v>
      </c>
      <c r="P2101" s="24">
        <v>5311.91</v>
      </c>
      <c r="Q2101" s="24">
        <v>0</v>
      </c>
      <c r="R2101" s="24">
        <v>1330.66</v>
      </c>
      <c r="S2101" s="24">
        <v>1610.7</v>
      </c>
      <c r="T2101" s="24">
        <v>1911.34</v>
      </c>
      <c r="U2101" s="24">
        <v>2310.11</v>
      </c>
      <c r="V2101" s="26">
        <v>0</v>
      </c>
      <c r="W2101" s="26">
        <v>103.46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2673.93</v>
      </c>
      <c r="E2102" s="24">
        <v>3116.36</v>
      </c>
      <c r="F2102" s="24">
        <v>3820.04</v>
      </c>
      <c r="G2102" s="24">
        <v>5372.67</v>
      </c>
      <c r="H2102" s="24">
        <v>0</v>
      </c>
      <c r="I2102" s="24">
        <v>1391.42</v>
      </c>
      <c r="J2102" s="24">
        <v>1671.46</v>
      </c>
      <c r="K2102" s="24">
        <v>1972.1</v>
      </c>
      <c r="L2102" s="24">
        <v>2370.87</v>
      </c>
      <c r="M2102" s="24">
        <v>2651.8</v>
      </c>
      <c r="N2102" s="24">
        <v>3094.23</v>
      </c>
      <c r="O2102" s="24">
        <v>3797.91</v>
      </c>
      <c r="P2102" s="24">
        <v>5350.54</v>
      </c>
      <c r="Q2102" s="24">
        <v>0</v>
      </c>
      <c r="R2102" s="24">
        <v>1369.29</v>
      </c>
      <c r="S2102" s="24">
        <v>1649.33</v>
      </c>
      <c r="T2102" s="24">
        <v>1949.97</v>
      </c>
      <c r="U2102" s="24">
        <v>2348.7399999999998</v>
      </c>
      <c r="V2102" s="26">
        <v>50.31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2926.25</v>
      </c>
      <c r="E2103" s="24">
        <v>3368.68</v>
      </c>
      <c r="F2103" s="24">
        <v>4072.36</v>
      </c>
      <c r="G2103" s="24">
        <v>5624.99</v>
      </c>
      <c r="H2103" s="24">
        <v>0</v>
      </c>
      <c r="I2103" s="24">
        <v>1643.74</v>
      </c>
      <c r="J2103" s="24">
        <v>1923.78</v>
      </c>
      <c r="K2103" s="24">
        <v>2224.42</v>
      </c>
      <c r="L2103" s="24">
        <v>2623.19</v>
      </c>
      <c r="M2103" s="24">
        <v>2904.12</v>
      </c>
      <c r="N2103" s="24">
        <v>3346.55</v>
      </c>
      <c r="O2103" s="24">
        <v>4050.23</v>
      </c>
      <c r="P2103" s="24">
        <v>5602.86</v>
      </c>
      <c r="Q2103" s="24">
        <v>0</v>
      </c>
      <c r="R2103" s="24">
        <v>1621.61</v>
      </c>
      <c r="S2103" s="24">
        <v>1901.65</v>
      </c>
      <c r="T2103" s="24">
        <v>2202.29</v>
      </c>
      <c r="U2103" s="24">
        <v>2601.06</v>
      </c>
      <c r="V2103" s="26">
        <v>180.69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3148.65</v>
      </c>
      <c r="E2104" s="24">
        <v>3591.08</v>
      </c>
      <c r="F2104" s="24">
        <v>4294.76</v>
      </c>
      <c r="G2104" s="24">
        <v>5847.39</v>
      </c>
      <c r="H2104" s="24">
        <v>0</v>
      </c>
      <c r="I2104" s="24">
        <v>1866.14</v>
      </c>
      <c r="J2104" s="24">
        <v>2146.1799999999998</v>
      </c>
      <c r="K2104" s="24">
        <v>2446.8200000000002</v>
      </c>
      <c r="L2104" s="24">
        <v>2845.59</v>
      </c>
      <c r="M2104" s="24">
        <v>3126.52</v>
      </c>
      <c r="N2104" s="24">
        <v>3568.95</v>
      </c>
      <c r="O2104" s="24">
        <v>4272.63</v>
      </c>
      <c r="P2104" s="24">
        <v>5825.26</v>
      </c>
      <c r="Q2104" s="24">
        <v>0</v>
      </c>
      <c r="R2104" s="24">
        <v>1844.01</v>
      </c>
      <c r="S2104" s="24">
        <v>2124.0500000000002</v>
      </c>
      <c r="T2104" s="24">
        <v>2424.69</v>
      </c>
      <c r="U2104" s="24">
        <v>2823.46</v>
      </c>
      <c r="V2104" s="26">
        <v>227.95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3575.6</v>
      </c>
      <c r="E2105" s="24">
        <v>4018.03</v>
      </c>
      <c r="F2105" s="24">
        <v>4721.71</v>
      </c>
      <c r="G2105" s="24">
        <v>6274.34</v>
      </c>
      <c r="H2105" s="24">
        <v>0</v>
      </c>
      <c r="I2105" s="24">
        <v>2293.09</v>
      </c>
      <c r="J2105" s="24">
        <v>2573.13</v>
      </c>
      <c r="K2105" s="24">
        <v>2873.77</v>
      </c>
      <c r="L2105" s="24">
        <v>3272.54</v>
      </c>
      <c r="M2105" s="24">
        <v>3553.47</v>
      </c>
      <c r="N2105" s="24">
        <v>3995.9</v>
      </c>
      <c r="O2105" s="24">
        <v>4699.58</v>
      </c>
      <c r="P2105" s="24">
        <v>6252.21</v>
      </c>
      <c r="Q2105" s="24">
        <v>0</v>
      </c>
      <c r="R2105" s="24">
        <v>2270.96</v>
      </c>
      <c r="S2105" s="24">
        <v>2551</v>
      </c>
      <c r="T2105" s="24">
        <v>2851.64</v>
      </c>
      <c r="U2105" s="24">
        <v>3250.41</v>
      </c>
      <c r="V2105" s="26">
        <v>28.42</v>
      </c>
      <c r="W2105" s="26">
        <v>0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3634.36</v>
      </c>
      <c r="E2106" s="24">
        <v>4076.79</v>
      </c>
      <c r="F2106" s="24">
        <v>4780.47</v>
      </c>
      <c r="G2106" s="24">
        <v>6333.1</v>
      </c>
      <c r="H2106" s="24">
        <v>0</v>
      </c>
      <c r="I2106" s="24">
        <v>2351.85</v>
      </c>
      <c r="J2106" s="24">
        <v>2631.89</v>
      </c>
      <c r="K2106" s="24">
        <v>2932.53</v>
      </c>
      <c r="L2106" s="24">
        <v>3331.3</v>
      </c>
      <c r="M2106" s="24">
        <v>3612.23</v>
      </c>
      <c r="N2106" s="24">
        <v>4054.66</v>
      </c>
      <c r="O2106" s="24">
        <v>4758.34</v>
      </c>
      <c r="P2106" s="24">
        <v>6310.97</v>
      </c>
      <c r="Q2106" s="24">
        <v>0</v>
      </c>
      <c r="R2106" s="24">
        <v>2329.7199999999998</v>
      </c>
      <c r="S2106" s="24">
        <v>2609.7600000000002</v>
      </c>
      <c r="T2106" s="24">
        <v>2910.4</v>
      </c>
      <c r="U2106" s="24">
        <v>3309.17</v>
      </c>
      <c r="V2106" s="26">
        <v>18.170000000000002</v>
      </c>
      <c r="W2106" s="26">
        <v>0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3654.17</v>
      </c>
      <c r="E2107" s="24">
        <v>4096.6000000000004</v>
      </c>
      <c r="F2107" s="24">
        <v>4800.28</v>
      </c>
      <c r="G2107" s="24">
        <v>6352.91</v>
      </c>
      <c r="H2107" s="24">
        <v>0</v>
      </c>
      <c r="I2107" s="24">
        <v>2371.66</v>
      </c>
      <c r="J2107" s="24">
        <v>2651.7</v>
      </c>
      <c r="K2107" s="24">
        <v>2952.34</v>
      </c>
      <c r="L2107" s="24">
        <v>3351.11</v>
      </c>
      <c r="M2107" s="24">
        <v>3632.04</v>
      </c>
      <c r="N2107" s="24">
        <v>4074.47</v>
      </c>
      <c r="O2107" s="24">
        <v>4778.1499999999996</v>
      </c>
      <c r="P2107" s="24">
        <v>6330.78</v>
      </c>
      <c r="Q2107" s="24">
        <v>0</v>
      </c>
      <c r="R2107" s="24">
        <v>2349.5300000000002</v>
      </c>
      <c r="S2107" s="24">
        <v>2629.57</v>
      </c>
      <c r="T2107" s="24">
        <v>2930.21</v>
      </c>
      <c r="U2107" s="24">
        <v>3328.98</v>
      </c>
      <c r="V2107" s="26">
        <v>59.05</v>
      </c>
      <c r="W2107" s="26">
        <v>0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3661.59</v>
      </c>
      <c r="E2108" s="24">
        <v>4104.0200000000004</v>
      </c>
      <c r="F2108" s="24">
        <v>4807.7</v>
      </c>
      <c r="G2108" s="24">
        <v>6360.33</v>
      </c>
      <c r="H2108" s="24">
        <v>0</v>
      </c>
      <c r="I2108" s="24">
        <v>2379.08</v>
      </c>
      <c r="J2108" s="24">
        <v>2659.12</v>
      </c>
      <c r="K2108" s="24">
        <v>2959.76</v>
      </c>
      <c r="L2108" s="24">
        <v>3358.53</v>
      </c>
      <c r="M2108" s="24">
        <v>3639.46</v>
      </c>
      <c r="N2108" s="24">
        <v>4081.89</v>
      </c>
      <c r="O2108" s="24">
        <v>4785.57</v>
      </c>
      <c r="P2108" s="24">
        <v>6338.2</v>
      </c>
      <c r="Q2108" s="24">
        <v>0</v>
      </c>
      <c r="R2108" s="24">
        <v>2356.9499999999998</v>
      </c>
      <c r="S2108" s="24">
        <v>2636.99</v>
      </c>
      <c r="T2108" s="24">
        <v>2937.63</v>
      </c>
      <c r="U2108" s="24">
        <v>3336.4</v>
      </c>
      <c r="V2108" s="26">
        <v>80.36</v>
      </c>
      <c r="W2108" s="26">
        <v>0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3669.25</v>
      </c>
      <c r="E2109" s="24">
        <v>4111.68</v>
      </c>
      <c r="F2109" s="24">
        <v>4815.3599999999997</v>
      </c>
      <c r="G2109" s="24">
        <v>6367.99</v>
      </c>
      <c r="H2109" s="24">
        <v>0</v>
      </c>
      <c r="I2109" s="24">
        <v>2386.7399999999998</v>
      </c>
      <c r="J2109" s="24">
        <v>2666.78</v>
      </c>
      <c r="K2109" s="24">
        <v>2967.42</v>
      </c>
      <c r="L2109" s="24">
        <v>3366.19</v>
      </c>
      <c r="M2109" s="24">
        <v>3647.12</v>
      </c>
      <c r="N2109" s="24">
        <v>4089.55</v>
      </c>
      <c r="O2109" s="24">
        <v>4793.2299999999996</v>
      </c>
      <c r="P2109" s="24">
        <v>6345.86</v>
      </c>
      <c r="Q2109" s="24">
        <v>0</v>
      </c>
      <c r="R2109" s="24">
        <v>2364.61</v>
      </c>
      <c r="S2109" s="24">
        <v>2644.65</v>
      </c>
      <c r="T2109" s="24">
        <v>2945.29</v>
      </c>
      <c r="U2109" s="24">
        <v>3344.06</v>
      </c>
      <c r="V2109" s="26">
        <v>104.29</v>
      </c>
      <c r="W2109" s="26">
        <v>0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3713.99</v>
      </c>
      <c r="E2110" s="24">
        <v>4156.42</v>
      </c>
      <c r="F2110" s="24">
        <v>4860.1000000000004</v>
      </c>
      <c r="G2110" s="24">
        <v>6412.73</v>
      </c>
      <c r="H2110" s="24">
        <v>0</v>
      </c>
      <c r="I2110" s="24">
        <v>2431.48</v>
      </c>
      <c r="J2110" s="24">
        <v>2711.52</v>
      </c>
      <c r="K2110" s="24">
        <v>3012.16</v>
      </c>
      <c r="L2110" s="24">
        <v>3410.93</v>
      </c>
      <c r="M2110" s="24">
        <v>3691.86</v>
      </c>
      <c r="N2110" s="24">
        <v>4134.29</v>
      </c>
      <c r="O2110" s="24">
        <v>4837.97</v>
      </c>
      <c r="P2110" s="24">
        <v>6390.6</v>
      </c>
      <c r="Q2110" s="24">
        <v>0</v>
      </c>
      <c r="R2110" s="24">
        <v>2409.35</v>
      </c>
      <c r="S2110" s="24">
        <v>2689.39</v>
      </c>
      <c r="T2110" s="24">
        <v>2990.03</v>
      </c>
      <c r="U2110" s="24">
        <v>3388.8</v>
      </c>
      <c r="V2110" s="26">
        <v>81.150000000000006</v>
      </c>
      <c r="W2110" s="26">
        <v>0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3718.34</v>
      </c>
      <c r="E2111" s="24">
        <v>4160.7700000000004</v>
      </c>
      <c r="F2111" s="24">
        <v>4864.45</v>
      </c>
      <c r="G2111" s="24">
        <v>6417.08</v>
      </c>
      <c r="H2111" s="24">
        <v>0</v>
      </c>
      <c r="I2111" s="24">
        <v>2435.83</v>
      </c>
      <c r="J2111" s="24">
        <v>2715.87</v>
      </c>
      <c r="K2111" s="24">
        <v>3016.51</v>
      </c>
      <c r="L2111" s="24">
        <v>3415.28</v>
      </c>
      <c r="M2111" s="24">
        <v>3696.21</v>
      </c>
      <c r="N2111" s="24">
        <v>4138.6400000000003</v>
      </c>
      <c r="O2111" s="24">
        <v>4842.32</v>
      </c>
      <c r="P2111" s="24">
        <v>6394.95</v>
      </c>
      <c r="Q2111" s="24">
        <v>0</v>
      </c>
      <c r="R2111" s="24">
        <v>2413.6999999999998</v>
      </c>
      <c r="S2111" s="24">
        <v>2693.74</v>
      </c>
      <c r="T2111" s="24">
        <v>2994.38</v>
      </c>
      <c r="U2111" s="24">
        <v>3393.15</v>
      </c>
      <c r="V2111" s="26">
        <v>143.66</v>
      </c>
      <c r="W2111" s="26">
        <v>0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3717.43</v>
      </c>
      <c r="E2112" s="24">
        <v>4159.8599999999997</v>
      </c>
      <c r="F2112" s="24">
        <v>4863.54</v>
      </c>
      <c r="G2112" s="24">
        <v>6416.17</v>
      </c>
      <c r="H2112" s="24">
        <v>0</v>
      </c>
      <c r="I2112" s="24">
        <v>2434.92</v>
      </c>
      <c r="J2112" s="24">
        <v>2714.96</v>
      </c>
      <c r="K2112" s="24">
        <v>3015.6</v>
      </c>
      <c r="L2112" s="24">
        <v>3414.37</v>
      </c>
      <c r="M2112" s="24">
        <v>3695.3</v>
      </c>
      <c r="N2112" s="24">
        <v>4137.7299999999996</v>
      </c>
      <c r="O2112" s="24">
        <v>4841.41</v>
      </c>
      <c r="P2112" s="24">
        <v>6394.04</v>
      </c>
      <c r="Q2112" s="24">
        <v>0</v>
      </c>
      <c r="R2112" s="24">
        <v>2412.79</v>
      </c>
      <c r="S2112" s="24">
        <v>2692.83</v>
      </c>
      <c r="T2112" s="24">
        <v>2993.47</v>
      </c>
      <c r="U2112" s="24">
        <v>3392.24</v>
      </c>
      <c r="V2112" s="26">
        <v>173.64</v>
      </c>
      <c r="W2112" s="26">
        <v>0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3721.31</v>
      </c>
      <c r="E2113" s="24">
        <v>4163.74</v>
      </c>
      <c r="F2113" s="24">
        <v>4867.42</v>
      </c>
      <c r="G2113" s="24">
        <v>6420.05</v>
      </c>
      <c r="H2113" s="24">
        <v>0</v>
      </c>
      <c r="I2113" s="24">
        <v>2438.8000000000002</v>
      </c>
      <c r="J2113" s="24">
        <v>2718.84</v>
      </c>
      <c r="K2113" s="24">
        <v>3019.48</v>
      </c>
      <c r="L2113" s="24">
        <v>3418.25</v>
      </c>
      <c r="M2113" s="24">
        <v>3699.18</v>
      </c>
      <c r="N2113" s="24">
        <v>4141.6099999999997</v>
      </c>
      <c r="O2113" s="24">
        <v>4845.29</v>
      </c>
      <c r="P2113" s="24">
        <v>6397.92</v>
      </c>
      <c r="Q2113" s="24">
        <v>0</v>
      </c>
      <c r="R2113" s="24">
        <v>2416.67</v>
      </c>
      <c r="S2113" s="24">
        <v>2696.71</v>
      </c>
      <c r="T2113" s="24">
        <v>2997.35</v>
      </c>
      <c r="U2113" s="24">
        <v>3396.12</v>
      </c>
      <c r="V2113" s="26">
        <v>74.42</v>
      </c>
      <c r="W2113" s="26">
        <v>0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3709.9</v>
      </c>
      <c r="E2114" s="24">
        <v>4152.33</v>
      </c>
      <c r="F2114" s="24">
        <v>4856.01</v>
      </c>
      <c r="G2114" s="24">
        <v>6408.64</v>
      </c>
      <c r="H2114" s="24">
        <v>0</v>
      </c>
      <c r="I2114" s="24">
        <v>2427.39</v>
      </c>
      <c r="J2114" s="24">
        <v>2707.43</v>
      </c>
      <c r="K2114" s="24">
        <v>3008.07</v>
      </c>
      <c r="L2114" s="24">
        <v>3406.84</v>
      </c>
      <c r="M2114" s="24">
        <v>3687.77</v>
      </c>
      <c r="N2114" s="24">
        <v>4130.2</v>
      </c>
      <c r="O2114" s="24">
        <v>4833.88</v>
      </c>
      <c r="P2114" s="24">
        <v>6386.51</v>
      </c>
      <c r="Q2114" s="24">
        <v>0</v>
      </c>
      <c r="R2114" s="24">
        <v>2405.2600000000002</v>
      </c>
      <c r="S2114" s="24">
        <v>2685.3</v>
      </c>
      <c r="T2114" s="24">
        <v>2985.94</v>
      </c>
      <c r="U2114" s="24">
        <v>3384.71</v>
      </c>
      <c r="V2114" s="26">
        <v>67.430000000000007</v>
      </c>
      <c r="W2114" s="26">
        <v>0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3624.57</v>
      </c>
      <c r="E2115" s="24">
        <v>4067</v>
      </c>
      <c r="F2115" s="24">
        <v>4770.68</v>
      </c>
      <c r="G2115" s="24">
        <v>6323.31</v>
      </c>
      <c r="H2115" s="24">
        <v>0</v>
      </c>
      <c r="I2115" s="24">
        <v>2342.06</v>
      </c>
      <c r="J2115" s="24">
        <v>2622.1</v>
      </c>
      <c r="K2115" s="24">
        <v>2922.74</v>
      </c>
      <c r="L2115" s="24">
        <v>3321.51</v>
      </c>
      <c r="M2115" s="24">
        <v>3602.44</v>
      </c>
      <c r="N2115" s="24">
        <v>4044.87</v>
      </c>
      <c r="O2115" s="24">
        <v>4748.55</v>
      </c>
      <c r="P2115" s="24">
        <v>6301.18</v>
      </c>
      <c r="Q2115" s="24">
        <v>0</v>
      </c>
      <c r="R2115" s="24">
        <v>2319.9299999999998</v>
      </c>
      <c r="S2115" s="24">
        <v>2599.9699999999998</v>
      </c>
      <c r="T2115" s="24">
        <v>2900.61</v>
      </c>
      <c r="U2115" s="24">
        <v>3299.38</v>
      </c>
      <c r="V2115" s="26">
        <v>44.16</v>
      </c>
      <c r="W2115" s="26">
        <v>0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3613.28</v>
      </c>
      <c r="E2116" s="24">
        <v>4055.71</v>
      </c>
      <c r="F2116" s="24">
        <v>4759.3900000000003</v>
      </c>
      <c r="G2116" s="24">
        <v>6312.02</v>
      </c>
      <c r="H2116" s="24">
        <v>0</v>
      </c>
      <c r="I2116" s="24">
        <v>2330.77</v>
      </c>
      <c r="J2116" s="24">
        <v>2610.81</v>
      </c>
      <c r="K2116" s="24">
        <v>2911.45</v>
      </c>
      <c r="L2116" s="24">
        <v>3310.22</v>
      </c>
      <c r="M2116" s="24">
        <v>3591.15</v>
      </c>
      <c r="N2116" s="24">
        <v>4033.58</v>
      </c>
      <c r="O2116" s="24">
        <v>4737.26</v>
      </c>
      <c r="P2116" s="24">
        <v>6289.89</v>
      </c>
      <c r="Q2116" s="24">
        <v>0</v>
      </c>
      <c r="R2116" s="24">
        <v>2308.64</v>
      </c>
      <c r="S2116" s="24">
        <v>2588.6799999999998</v>
      </c>
      <c r="T2116" s="24">
        <v>2889.32</v>
      </c>
      <c r="U2116" s="24">
        <v>3288.09</v>
      </c>
      <c r="V2116" s="26">
        <v>19.510000000000002</v>
      </c>
      <c r="W2116" s="26">
        <v>0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3598.5</v>
      </c>
      <c r="E2117" s="24">
        <v>4040.93</v>
      </c>
      <c r="F2117" s="24">
        <v>4744.6099999999997</v>
      </c>
      <c r="G2117" s="24">
        <v>6297.24</v>
      </c>
      <c r="H2117" s="24">
        <v>0</v>
      </c>
      <c r="I2117" s="24">
        <v>2315.9899999999998</v>
      </c>
      <c r="J2117" s="24">
        <v>2596.0300000000002</v>
      </c>
      <c r="K2117" s="24">
        <v>2896.67</v>
      </c>
      <c r="L2117" s="24">
        <v>3295.44</v>
      </c>
      <c r="M2117" s="24">
        <v>3576.37</v>
      </c>
      <c r="N2117" s="24">
        <v>4018.8</v>
      </c>
      <c r="O2117" s="24">
        <v>4722.4799999999996</v>
      </c>
      <c r="P2117" s="24">
        <v>6275.11</v>
      </c>
      <c r="Q2117" s="24">
        <v>0</v>
      </c>
      <c r="R2117" s="24">
        <v>2293.86</v>
      </c>
      <c r="S2117" s="24">
        <v>2573.9</v>
      </c>
      <c r="T2117" s="24">
        <v>2874.54</v>
      </c>
      <c r="U2117" s="24">
        <v>3273.31</v>
      </c>
      <c r="V2117" s="26">
        <v>82.91</v>
      </c>
      <c r="W2117" s="26">
        <v>0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3628.56</v>
      </c>
      <c r="E2118" s="24">
        <v>4070.99</v>
      </c>
      <c r="F2118" s="24">
        <v>4774.67</v>
      </c>
      <c r="G2118" s="24">
        <v>6327.3</v>
      </c>
      <c r="H2118" s="24">
        <v>0</v>
      </c>
      <c r="I2118" s="24">
        <v>2346.0500000000002</v>
      </c>
      <c r="J2118" s="24">
        <v>2626.09</v>
      </c>
      <c r="K2118" s="24">
        <v>2926.73</v>
      </c>
      <c r="L2118" s="24">
        <v>3325.5</v>
      </c>
      <c r="M2118" s="24">
        <v>3606.43</v>
      </c>
      <c r="N2118" s="24">
        <v>4048.86</v>
      </c>
      <c r="O2118" s="24">
        <v>4752.54</v>
      </c>
      <c r="P2118" s="24">
        <v>6305.17</v>
      </c>
      <c r="Q2118" s="24">
        <v>0</v>
      </c>
      <c r="R2118" s="24">
        <v>2323.92</v>
      </c>
      <c r="S2118" s="24">
        <v>2603.96</v>
      </c>
      <c r="T2118" s="24">
        <v>2904.6</v>
      </c>
      <c r="U2118" s="24">
        <v>3303.37</v>
      </c>
      <c r="V2118" s="26">
        <v>0</v>
      </c>
      <c r="W2118" s="26">
        <v>59.58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3563.32</v>
      </c>
      <c r="E2119" s="24">
        <v>4005.75</v>
      </c>
      <c r="F2119" s="24">
        <v>4709.43</v>
      </c>
      <c r="G2119" s="24">
        <v>6262.06</v>
      </c>
      <c r="H2119" s="24">
        <v>0</v>
      </c>
      <c r="I2119" s="24">
        <v>2280.81</v>
      </c>
      <c r="J2119" s="24">
        <v>2560.85</v>
      </c>
      <c r="K2119" s="24">
        <v>2861.49</v>
      </c>
      <c r="L2119" s="24">
        <v>3260.26</v>
      </c>
      <c r="M2119" s="24">
        <v>3541.19</v>
      </c>
      <c r="N2119" s="24">
        <v>3983.62</v>
      </c>
      <c r="O2119" s="24">
        <v>4687.3</v>
      </c>
      <c r="P2119" s="24">
        <v>6239.93</v>
      </c>
      <c r="Q2119" s="24">
        <v>0</v>
      </c>
      <c r="R2119" s="24">
        <v>2258.6799999999998</v>
      </c>
      <c r="S2119" s="24">
        <v>2538.7199999999998</v>
      </c>
      <c r="T2119" s="24">
        <v>2839.36</v>
      </c>
      <c r="U2119" s="24">
        <v>3238.13</v>
      </c>
      <c r="V2119" s="26">
        <v>0</v>
      </c>
      <c r="W2119" s="26">
        <v>374.05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3093.25</v>
      </c>
      <c r="E2120" s="24">
        <v>3535.68</v>
      </c>
      <c r="F2120" s="24">
        <v>4239.3599999999997</v>
      </c>
      <c r="G2120" s="24">
        <v>5791.99</v>
      </c>
      <c r="H2120" s="24">
        <v>0</v>
      </c>
      <c r="I2120" s="24">
        <v>1810.74</v>
      </c>
      <c r="J2120" s="24">
        <v>2090.7800000000002</v>
      </c>
      <c r="K2120" s="24">
        <v>2391.42</v>
      </c>
      <c r="L2120" s="24">
        <v>2790.19</v>
      </c>
      <c r="M2120" s="24">
        <v>3071.12</v>
      </c>
      <c r="N2120" s="24">
        <v>3513.55</v>
      </c>
      <c r="O2120" s="24">
        <v>4217.2299999999996</v>
      </c>
      <c r="P2120" s="24">
        <v>5769.86</v>
      </c>
      <c r="Q2120" s="24">
        <v>0</v>
      </c>
      <c r="R2120" s="24">
        <v>1788.61</v>
      </c>
      <c r="S2120" s="24">
        <v>2068.65</v>
      </c>
      <c r="T2120" s="24">
        <v>2369.29</v>
      </c>
      <c r="U2120" s="24">
        <v>2768.06</v>
      </c>
      <c r="V2120" s="26">
        <v>0</v>
      </c>
      <c r="W2120" s="26">
        <v>294.75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2844.46</v>
      </c>
      <c r="E2121" s="24">
        <v>3286.89</v>
      </c>
      <c r="F2121" s="24">
        <v>3990.57</v>
      </c>
      <c r="G2121" s="24">
        <v>5543.2</v>
      </c>
      <c r="H2121" s="24">
        <v>0</v>
      </c>
      <c r="I2121" s="24">
        <v>1561.95</v>
      </c>
      <c r="J2121" s="24">
        <v>1841.99</v>
      </c>
      <c r="K2121" s="24">
        <v>2142.63</v>
      </c>
      <c r="L2121" s="24">
        <v>2541.4</v>
      </c>
      <c r="M2121" s="24">
        <v>2822.33</v>
      </c>
      <c r="N2121" s="24">
        <v>3264.76</v>
      </c>
      <c r="O2121" s="24">
        <v>3968.44</v>
      </c>
      <c r="P2121" s="24">
        <v>5521.07</v>
      </c>
      <c r="Q2121" s="24">
        <v>0</v>
      </c>
      <c r="R2121" s="24">
        <v>1539.82</v>
      </c>
      <c r="S2121" s="24">
        <v>1819.86</v>
      </c>
      <c r="T2121" s="24">
        <v>2120.5</v>
      </c>
      <c r="U2121" s="24">
        <v>2519.27</v>
      </c>
      <c r="V2121" s="26">
        <v>0</v>
      </c>
      <c r="W2121" s="26">
        <v>123.53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2787.29</v>
      </c>
      <c r="E2122" s="24">
        <v>3229.72</v>
      </c>
      <c r="F2122" s="24">
        <v>3933.4</v>
      </c>
      <c r="G2122" s="24">
        <v>5486.03</v>
      </c>
      <c r="H2122" s="24">
        <v>0</v>
      </c>
      <c r="I2122" s="24">
        <v>1504.78</v>
      </c>
      <c r="J2122" s="24">
        <v>1784.82</v>
      </c>
      <c r="K2122" s="24">
        <v>2085.46</v>
      </c>
      <c r="L2122" s="24">
        <v>2484.23</v>
      </c>
      <c r="M2122" s="24">
        <v>2765.16</v>
      </c>
      <c r="N2122" s="24">
        <v>3207.59</v>
      </c>
      <c r="O2122" s="24">
        <v>3911.27</v>
      </c>
      <c r="P2122" s="24">
        <v>5463.9</v>
      </c>
      <c r="Q2122" s="24">
        <v>0</v>
      </c>
      <c r="R2122" s="24">
        <v>1482.65</v>
      </c>
      <c r="S2122" s="24">
        <v>1762.69</v>
      </c>
      <c r="T2122" s="24">
        <v>2063.33</v>
      </c>
      <c r="U2122" s="24">
        <v>2462.1</v>
      </c>
      <c r="V2122" s="26">
        <v>0</v>
      </c>
      <c r="W2122" s="26">
        <v>67.2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2662.16</v>
      </c>
      <c r="E2123" s="24">
        <v>3104.59</v>
      </c>
      <c r="F2123" s="24">
        <v>3808.27</v>
      </c>
      <c r="G2123" s="24">
        <v>5360.9</v>
      </c>
      <c r="H2123" s="24">
        <v>0</v>
      </c>
      <c r="I2123" s="24">
        <v>1379.65</v>
      </c>
      <c r="J2123" s="24">
        <v>1659.69</v>
      </c>
      <c r="K2123" s="24">
        <v>1960.33</v>
      </c>
      <c r="L2123" s="24">
        <v>2359.1</v>
      </c>
      <c r="M2123" s="24">
        <v>2640.03</v>
      </c>
      <c r="N2123" s="24">
        <v>3082.46</v>
      </c>
      <c r="O2123" s="24">
        <v>3786.14</v>
      </c>
      <c r="P2123" s="24">
        <v>5338.77</v>
      </c>
      <c r="Q2123" s="24">
        <v>0</v>
      </c>
      <c r="R2123" s="24">
        <v>1357.52</v>
      </c>
      <c r="S2123" s="24">
        <v>1637.56</v>
      </c>
      <c r="T2123" s="24">
        <v>1938.2</v>
      </c>
      <c r="U2123" s="24">
        <v>2336.9699999999998</v>
      </c>
      <c r="V2123" s="26">
        <v>9.2100000000000009</v>
      </c>
      <c r="W2123" s="26">
        <v>0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2641.94</v>
      </c>
      <c r="E2124" s="24">
        <v>3084.37</v>
      </c>
      <c r="F2124" s="24">
        <v>3788.05</v>
      </c>
      <c r="G2124" s="24">
        <v>5340.68</v>
      </c>
      <c r="H2124" s="24">
        <v>0</v>
      </c>
      <c r="I2124" s="24">
        <v>1359.43</v>
      </c>
      <c r="J2124" s="24">
        <v>1639.47</v>
      </c>
      <c r="K2124" s="24">
        <v>1940.11</v>
      </c>
      <c r="L2124" s="24">
        <v>2338.88</v>
      </c>
      <c r="M2124" s="24">
        <v>2619.81</v>
      </c>
      <c r="N2124" s="24">
        <v>3062.24</v>
      </c>
      <c r="O2124" s="24">
        <v>3765.92</v>
      </c>
      <c r="P2124" s="24">
        <v>5318.55</v>
      </c>
      <c r="Q2124" s="24">
        <v>0</v>
      </c>
      <c r="R2124" s="24">
        <v>1337.3</v>
      </c>
      <c r="S2124" s="24">
        <v>1617.34</v>
      </c>
      <c r="T2124" s="24">
        <v>1917.98</v>
      </c>
      <c r="U2124" s="24">
        <v>2316.75</v>
      </c>
      <c r="V2124" s="26">
        <v>0</v>
      </c>
      <c r="W2124" s="26">
        <v>81.010000000000005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2625.42</v>
      </c>
      <c r="E2125" s="24">
        <v>3067.85</v>
      </c>
      <c r="F2125" s="24">
        <v>3771.53</v>
      </c>
      <c r="G2125" s="24">
        <v>5324.16</v>
      </c>
      <c r="H2125" s="24">
        <v>0</v>
      </c>
      <c r="I2125" s="24">
        <v>1342.91</v>
      </c>
      <c r="J2125" s="24">
        <v>1622.95</v>
      </c>
      <c r="K2125" s="24">
        <v>1923.59</v>
      </c>
      <c r="L2125" s="24">
        <v>2322.36</v>
      </c>
      <c r="M2125" s="24">
        <v>2603.29</v>
      </c>
      <c r="N2125" s="24">
        <v>3045.72</v>
      </c>
      <c r="O2125" s="24">
        <v>3749.4</v>
      </c>
      <c r="P2125" s="24">
        <v>5302.03</v>
      </c>
      <c r="Q2125" s="24">
        <v>0</v>
      </c>
      <c r="R2125" s="24">
        <v>1320.78</v>
      </c>
      <c r="S2125" s="24">
        <v>1600.82</v>
      </c>
      <c r="T2125" s="24">
        <v>1901.46</v>
      </c>
      <c r="U2125" s="24">
        <v>2300.23</v>
      </c>
      <c r="V2125" s="26">
        <v>0</v>
      </c>
      <c r="W2125" s="26">
        <v>9.2200000000000006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2645.66</v>
      </c>
      <c r="E2126" s="24">
        <v>3088.09</v>
      </c>
      <c r="F2126" s="24">
        <v>3791.77</v>
      </c>
      <c r="G2126" s="24">
        <v>5344.4</v>
      </c>
      <c r="H2126" s="24">
        <v>0</v>
      </c>
      <c r="I2126" s="24">
        <v>1363.15</v>
      </c>
      <c r="J2126" s="24">
        <v>1643.19</v>
      </c>
      <c r="K2126" s="24">
        <v>1943.83</v>
      </c>
      <c r="L2126" s="24">
        <v>2342.6</v>
      </c>
      <c r="M2126" s="24">
        <v>2623.53</v>
      </c>
      <c r="N2126" s="24">
        <v>3065.96</v>
      </c>
      <c r="O2126" s="24">
        <v>3769.64</v>
      </c>
      <c r="P2126" s="24">
        <v>5322.27</v>
      </c>
      <c r="Q2126" s="24">
        <v>0</v>
      </c>
      <c r="R2126" s="24">
        <v>1341.02</v>
      </c>
      <c r="S2126" s="24">
        <v>1621.06</v>
      </c>
      <c r="T2126" s="24">
        <v>1921.7</v>
      </c>
      <c r="U2126" s="24">
        <v>2320.4699999999998</v>
      </c>
      <c r="V2126" s="26">
        <v>196.45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2864.74</v>
      </c>
      <c r="E2127" s="24">
        <v>3307.17</v>
      </c>
      <c r="F2127" s="24">
        <v>4010.85</v>
      </c>
      <c r="G2127" s="24">
        <v>5563.48</v>
      </c>
      <c r="H2127" s="24">
        <v>0</v>
      </c>
      <c r="I2127" s="24">
        <v>1582.23</v>
      </c>
      <c r="J2127" s="24">
        <v>1862.27</v>
      </c>
      <c r="K2127" s="24">
        <v>2162.91</v>
      </c>
      <c r="L2127" s="24">
        <v>2561.6799999999998</v>
      </c>
      <c r="M2127" s="24">
        <v>2842.61</v>
      </c>
      <c r="N2127" s="24">
        <v>3285.04</v>
      </c>
      <c r="O2127" s="24">
        <v>3988.72</v>
      </c>
      <c r="P2127" s="24">
        <v>5541.35</v>
      </c>
      <c r="Q2127" s="24">
        <v>0</v>
      </c>
      <c r="R2127" s="24">
        <v>1560.1</v>
      </c>
      <c r="S2127" s="24">
        <v>1840.14</v>
      </c>
      <c r="T2127" s="24">
        <v>2140.7800000000002</v>
      </c>
      <c r="U2127" s="24">
        <v>2539.5500000000002</v>
      </c>
      <c r="V2127" s="26">
        <v>191.63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3074.77</v>
      </c>
      <c r="E2128" s="24">
        <v>3517.2</v>
      </c>
      <c r="F2128" s="24">
        <v>4220.88</v>
      </c>
      <c r="G2128" s="24">
        <v>5773.51</v>
      </c>
      <c r="H2128" s="24">
        <v>0</v>
      </c>
      <c r="I2128" s="24">
        <v>1792.26</v>
      </c>
      <c r="J2128" s="24">
        <v>2072.3000000000002</v>
      </c>
      <c r="K2128" s="24">
        <v>2372.94</v>
      </c>
      <c r="L2128" s="24">
        <v>2771.71</v>
      </c>
      <c r="M2128" s="24">
        <v>3052.64</v>
      </c>
      <c r="N2128" s="24">
        <v>3495.07</v>
      </c>
      <c r="O2128" s="24">
        <v>4198.75</v>
      </c>
      <c r="P2128" s="24">
        <v>5751.38</v>
      </c>
      <c r="Q2128" s="24">
        <v>0</v>
      </c>
      <c r="R2128" s="24">
        <v>1770.13</v>
      </c>
      <c r="S2128" s="24">
        <v>2050.17</v>
      </c>
      <c r="T2128" s="24">
        <v>2350.81</v>
      </c>
      <c r="U2128" s="24">
        <v>2749.58</v>
      </c>
      <c r="V2128" s="26">
        <v>241.88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3565.38</v>
      </c>
      <c r="E2129" s="24">
        <v>4007.81</v>
      </c>
      <c r="F2129" s="24">
        <v>4711.49</v>
      </c>
      <c r="G2129" s="24">
        <v>6264.12</v>
      </c>
      <c r="H2129" s="24">
        <v>0</v>
      </c>
      <c r="I2129" s="24">
        <v>2282.87</v>
      </c>
      <c r="J2129" s="24">
        <v>2562.91</v>
      </c>
      <c r="K2129" s="24">
        <v>2863.55</v>
      </c>
      <c r="L2129" s="24">
        <v>3262.32</v>
      </c>
      <c r="M2129" s="24">
        <v>3543.25</v>
      </c>
      <c r="N2129" s="24">
        <v>3985.68</v>
      </c>
      <c r="O2129" s="24">
        <v>4689.3599999999997</v>
      </c>
      <c r="P2129" s="24">
        <v>6241.99</v>
      </c>
      <c r="Q2129" s="24">
        <v>0</v>
      </c>
      <c r="R2129" s="24">
        <v>2260.7399999999998</v>
      </c>
      <c r="S2129" s="24">
        <v>2540.7800000000002</v>
      </c>
      <c r="T2129" s="24">
        <v>2841.42</v>
      </c>
      <c r="U2129" s="24">
        <v>3240.19</v>
      </c>
      <c r="V2129" s="26">
        <v>57.03</v>
      </c>
      <c r="W2129" s="26">
        <v>0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3585.68</v>
      </c>
      <c r="E2130" s="24">
        <v>4028.11</v>
      </c>
      <c r="F2130" s="24">
        <v>4731.79</v>
      </c>
      <c r="G2130" s="24">
        <v>6284.42</v>
      </c>
      <c r="H2130" s="24">
        <v>0</v>
      </c>
      <c r="I2130" s="24">
        <v>2303.17</v>
      </c>
      <c r="J2130" s="24">
        <v>2583.21</v>
      </c>
      <c r="K2130" s="24">
        <v>2883.85</v>
      </c>
      <c r="L2130" s="24">
        <v>3282.62</v>
      </c>
      <c r="M2130" s="24">
        <v>3563.55</v>
      </c>
      <c r="N2130" s="24">
        <v>4005.98</v>
      </c>
      <c r="O2130" s="24">
        <v>4709.66</v>
      </c>
      <c r="P2130" s="24">
        <v>6262.29</v>
      </c>
      <c r="Q2130" s="24">
        <v>0</v>
      </c>
      <c r="R2130" s="24">
        <v>2281.04</v>
      </c>
      <c r="S2130" s="24">
        <v>2561.08</v>
      </c>
      <c r="T2130" s="24">
        <v>2861.72</v>
      </c>
      <c r="U2130" s="24">
        <v>3260.49</v>
      </c>
      <c r="V2130" s="26">
        <v>115.96</v>
      </c>
      <c r="W2130" s="26">
        <v>0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3596.39</v>
      </c>
      <c r="E2131" s="24">
        <v>4038.82</v>
      </c>
      <c r="F2131" s="24">
        <v>4742.5</v>
      </c>
      <c r="G2131" s="24">
        <v>6295.13</v>
      </c>
      <c r="H2131" s="24">
        <v>0</v>
      </c>
      <c r="I2131" s="24">
        <v>2313.88</v>
      </c>
      <c r="J2131" s="24">
        <v>2593.92</v>
      </c>
      <c r="K2131" s="24">
        <v>2894.56</v>
      </c>
      <c r="L2131" s="24">
        <v>3293.33</v>
      </c>
      <c r="M2131" s="24">
        <v>3574.26</v>
      </c>
      <c r="N2131" s="24">
        <v>4016.69</v>
      </c>
      <c r="O2131" s="24">
        <v>4720.37</v>
      </c>
      <c r="P2131" s="24">
        <v>6273</v>
      </c>
      <c r="Q2131" s="24">
        <v>0</v>
      </c>
      <c r="R2131" s="24">
        <v>2291.75</v>
      </c>
      <c r="S2131" s="24">
        <v>2571.79</v>
      </c>
      <c r="T2131" s="24">
        <v>2872.43</v>
      </c>
      <c r="U2131" s="24">
        <v>3271.2</v>
      </c>
      <c r="V2131" s="26">
        <v>154.26</v>
      </c>
      <c r="W2131" s="26">
        <v>0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3601.72</v>
      </c>
      <c r="E2132" s="24">
        <v>4044.15</v>
      </c>
      <c r="F2132" s="24">
        <v>4747.83</v>
      </c>
      <c r="G2132" s="24">
        <v>6300.46</v>
      </c>
      <c r="H2132" s="24">
        <v>0</v>
      </c>
      <c r="I2132" s="24">
        <v>2319.21</v>
      </c>
      <c r="J2132" s="24">
        <v>2599.25</v>
      </c>
      <c r="K2132" s="24">
        <v>2899.89</v>
      </c>
      <c r="L2132" s="24">
        <v>3298.66</v>
      </c>
      <c r="M2132" s="24">
        <v>3579.59</v>
      </c>
      <c r="N2132" s="24">
        <v>4022.02</v>
      </c>
      <c r="O2132" s="24">
        <v>4725.7</v>
      </c>
      <c r="P2132" s="24">
        <v>6278.33</v>
      </c>
      <c r="Q2132" s="24">
        <v>0</v>
      </c>
      <c r="R2132" s="24">
        <v>2297.08</v>
      </c>
      <c r="S2132" s="24">
        <v>2577.12</v>
      </c>
      <c r="T2132" s="24">
        <v>2877.76</v>
      </c>
      <c r="U2132" s="24">
        <v>3276.53</v>
      </c>
      <c r="V2132" s="26">
        <v>207.01</v>
      </c>
      <c r="W2132" s="26">
        <v>0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3634.43</v>
      </c>
      <c r="E2133" s="24">
        <v>4076.86</v>
      </c>
      <c r="F2133" s="24">
        <v>4780.54</v>
      </c>
      <c r="G2133" s="24">
        <v>6333.17</v>
      </c>
      <c r="H2133" s="24">
        <v>0</v>
      </c>
      <c r="I2133" s="24">
        <v>2351.92</v>
      </c>
      <c r="J2133" s="24">
        <v>2631.96</v>
      </c>
      <c r="K2133" s="24">
        <v>2932.6</v>
      </c>
      <c r="L2133" s="24">
        <v>3331.37</v>
      </c>
      <c r="M2133" s="24">
        <v>3612.3</v>
      </c>
      <c r="N2133" s="24">
        <v>4054.73</v>
      </c>
      <c r="O2133" s="24">
        <v>4758.41</v>
      </c>
      <c r="P2133" s="24">
        <v>6311.04</v>
      </c>
      <c r="Q2133" s="24">
        <v>0</v>
      </c>
      <c r="R2133" s="24">
        <v>2329.79</v>
      </c>
      <c r="S2133" s="24">
        <v>2609.83</v>
      </c>
      <c r="T2133" s="24">
        <v>2910.47</v>
      </c>
      <c r="U2133" s="24">
        <v>3309.24</v>
      </c>
      <c r="V2133" s="26">
        <v>327.19</v>
      </c>
      <c r="W2133" s="26">
        <v>0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3677.65</v>
      </c>
      <c r="E2134" s="24">
        <v>4120.08</v>
      </c>
      <c r="F2134" s="24">
        <v>4823.76</v>
      </c>
      <c r="G2134" s="24">
        <v>6376.39</v>
      </c>
      <c r="H2134" s="24">
        <v>0</v>
      </c>
      <c r="I2134" s="24">
        <v>2395.14</v>
      </c>
      <c r="J2134" s="24">
        <v>2675.18</v>
      </c>
      <c r="K2134" s="24">
        <v>2975.82</v>
      </c>
      <c r="L2134" s="24">
        <v>3374.59</v>
      </c>
      <c r="M2134" s="24">
        <v>3655.52</v>
      </c>
      <c r="N2134" s="24">
        <v>4097.95</v>
      </c>
      <c r="O2134" s="24">
        <v>4801.63</v>
      </c>
      <c r="P2134" s="24">
        <v>6354.26</v>
      </c>
      <c r="Q2134" s="24">
        <v>0</v>
      </c>
      <c r="R2134" s="24">
        <v>2373.0100000000002</v>
      </c>
      <c r="S2134" s="24">
        <v>2653.05</v>
      </c>
      <c r="T2134" s="24">
        <v>2953.69</v>
      </c>
      <c r="U2134" s="24">
        <v>3352.46</v>
      </c>
      <c r="V2134" s="26">
        <v>5129.46</v>
      </c>
      <c r="W2134" s="26">
        <v>0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3678.39</v>
      </c>
      <c r="E2135" s="24">
        <v>4120.82</v>
      </c>
      <c r="F2135" s="24">
        <v>4824.5</v>
      </c>
      <c r="G2135" s="24">
        <v>6377.13</v>
      </c>
      <c r="H2135" s="24">
        <v>0</v>
      </c>
      <c r="I2135" s="24">
        <v>2395.88</v>
      </c>
      <c r="J2135" s="24">
        <v>2675.92</v>
      </c>
      <c r="K2135" s="24">
        <v>2976.56</v>
      </c>
      <c r="L2135" s="24">
        <v>3375.33</v>
      </c>
      <c r="M2135" s="24">
        <v>3656.26</v>
      </c>
      <c r="N2135" s="24">
        <v>4098.6899999999996</v>
      </c>
      <c r="O2135" s="24">
        <v>4802.37</v>
      </c>
      <c r="P2135" s="24">
        <v>6355</v>
      </c>
      <c r="Q2135" s="24">
        <v>0</v>
      </c>
      <c r="R2135" s="24">
        <v>2373.75</v>
      </c>
      <c r="S2135" s="24">
        <v>2653.79</v>
      </c>
      <c r="T2135" s="24">
        <v>2954.43</v>
      </c>
      <c r="U2135" s="24">
        <v>3353.2</v>
      </c>
      <c r="V2135" s="26">
        <v>524.96</v>
      </c>
      <c r="W2135" s="26">
        <v>0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3624.96</v>
      </c>
      <c r="E2136" s="24">
        <v>4067.39</v>
      </c>
      <c r="F2136" s="24">
        <v>4771.07</v>
      </c>
      <c r="G2136" s="24">
        <v>6323.7</v>
      </c>
      <c r="H2136" s="24">
        <v>0</v>
      </c>
      <c r="I2136" s="24">
        <v>2342.4499999999998</v>
      </c>
      <c r="J2136" s="24">
        <v>2622.49</v>
      </c>
      <c r="K2136" s="24">
        <v>2923.13</v>
      </c>
      <c r="L2136" s="24">
        <v>3321.9</v>
      </c>
      <c r="M2136" s="24">
        <v>3602.83</v>
      </c>
      <c r="N2136" s="24">
        <v>4045.26</v>
      </c>
      <c r="O2136" s="24">
        <v>4748.9399999999996</v>
      </c>
      <c r="P2136" s="24">
        <v>6301.57</v>
      </c>
      <c r="Q2136" s="24">
        <v>0</v>
      </c>
      <c r="R2136" s="24">
        <v>2320.3200000000002</v>
      </c>
      <c r="S2136" s="24">
        <v>2600.36</v>
      </c>
      <c r="T2136" s="24">
        <v>2901</v>
      </c>
      <c r="U2136" s="24">
        <v>3299.77</v>
      </c>
      <c r="V2136" s="26">
        <v>224.66</v>
      </c>
      <c r="W2136" s="26">
        <v>0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3588.98</v>
      </c>
      <c r="E2137" s="24">
        <v>4031.41</v>
      </c>
      <c r="F2137" s="24">
        <v>4735.09</v>
      </c>
      <c r="G2137" s="24">
        <v>6287.72</v>
      </c>
      <c r="H2137" s="24">
        <v>0</v>
      </c>
      <c r="I2137" s="24">
        <v>2306.4699999999998</v>
      </c>
      <c r="J2137" s="24">
        <v>2586.5100000000002</v>
      </c>
      <c r="K2137" s="24">
        <v>2887.15</v>
      </c>
      <c r="L2137" s="24">
        <v>3285.92</v>
      </c>
      <c r="M2137" s="24">
        <v>3566.85</v>
      </c>
      <c r="N2137" s="24">
        <v>4009.28</v>
      </c>
      <c r="O2137" s="24">
        <v>4712.96</v>
      </c>
      <c r="P2137" s="24">
        <v>6265.59</v>
      </c>
      <c r="Q2137" s="24">
        <v>0</v>
      </c>
      <c r="R2137" s="24">
        <v>2284.34</v>
      </c>
      <c r="S2137" s="24">
        <v>2564.38</v>
      </c>
      <c r="T2137" s="24">
        <v>2865.02</v>
      </c>
      <c r="U2137" s="24">
        <v>3263.79</v>
      </c>
      <c r="V2137" s="26">
        <v>141.81</v>
      </c>
      <c r="W2137" s="26">
        <v>0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3584.99</v>
      </c>
      <c r="E2138" s="24">
        <v>4027.42</v>
      </c>
      <c r="F2138" s="24">
        <v>4731.1000000000004</v>
      </c>
      <c r="G2138" s="24">
        <v>6283.73</v>
      </c>
      <c r="H2138" s="24">
        <v>0</v>
      </c>
      <c r="I2138" s="24">
        <v>2302.48</v>
      </c>
      <c r="J2138" s="24">
        <v>2582.52</v>
      </c>
      <c r="K2138" s="24">
        <v>2883.16</v>
      </c>
      <c r="L2138" s="24">
        <v>3281.93</v>
      </c>
      <c r="M2138" s="24">
        <v>3562.86</v>
      </c>
      <c r="N2138" s="24">
        <v>4005.29</v>
      </c>
      <c r="O2138" s="24">
        <v>4708.97</v>
      </c>
      <c r="P2138" s="24">
        <v>6261.6</v>
      </c>
      <c r="Q2138" s="24">
        <v>0</v>
      </c>
      <c r="R2138" s="24">
        <v>2280.35</v>
      </c>
      <c r="S2138" s="24">
        <v>2560.39</v>
      </c>
      <c r="T2138" s="24">
        <v>2861.03</v>
      </c>
      <c r="U2138" s="24">
        <v>3259.8</v>
      </c>
      <c r="V2138" s="26">
        <v>90.15</v>
      </c>
      <c r="W2138" s="26">
        <v>0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3570.93</v>
      </c>
      <c r="E2139" s="24">
        <v>4013.36</v>
      </c>
      <c r="F2139" s="24">
        <v>4717.04</v>
      </c>
      <c r="G2139" s="24">
        <v>6269.67</v>
      </c>
      <c r="H2139" s="24">
        <v>0</v>
      </c>
      <c r="I2139" s="24">
        <v>2288.42</v>
      </c>
      <c r="J2139" s="24">
        <v>2568.46</v>
      </c>
      <c r="K2139" s="24">
        <v>2869.1</v>
      </c>
      <c r="L2139" s="24">
        <v>3267.87</v>
      </c>
      <c r="M2139" s="24">
        <v>3548.8</v>
      </c>
      <c r="N2139" s="24">
        <v>3991.23</v>
      </c>
      <c r="O2139" s="24">
        <v>4694.91</v>
      </c>
      <c r="P2139" s="24">
        <v>6247.54</v>
      </c>
      <c r="Q2139" s="24">
        <v>0</v>
      </c>
      <c r="R2139" s="24">
        <v>2266.29</v>
      </c>
      <c r="S2139" s="24">
        <v>2546.33</v>
      </c>
      <c r="T2139" s="24">
        <v>2846.97</v>
      </c>
      <c r="U2139" s="24">
        <v>3245.74</v>
      </c>
      <c r="V2139" s="26">
        <v>50.86</v>
      </c>
      <c r="W2139" s="26">
        <v>0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3573.05</v>
      </c>
      <c r="E2140" s="24">
        <v>4015.48</v>
      </c>
      <c r="F2140" s="24">
        <v>4719.16</v>
      </c>
      <c r="G2140" s="24">
        <v>6271.79</v>
      </c>
      <c r="H2140" s="24">
        <v>0</v>
      </c>
      <c r="I2140" s="24">
        <v>2290.54</v>
      </c>
      <c r="J2140" s="24">
        <v>2570.58</v>
      </c>
      <c r="K2140" s="24">
        <v>2871.22</v>
      </c>
      <c r="L2140" s="24">
        <v>3269.99</v>
      </c>
      <c r="M2140" s="24">
        <v>3550.92</v>
      </c>
      <c r="N2140" s="24">
        <v>3993.35</v>
      </c>
      <c r="O2140" s="24">
        <v>4697.03</v>
      </c>
      <c r="P2140" s="24">
        <v>6249.66</v>
      </c>
      <c r="Q2140" s="24">
        <v>0</v>
      </c>
      <c r="R2140" s="24">
        <v>2268.41</v>
      </c>
      <c r="S2140" s="24">
        <v>2548.4499999999998</v>
      </c>
      <c r="T2140" s="24">
        <v>2849.09</v>
      </c>
      <c r="U2140" s="24">
        <v>3247.86</v>
      </c>
      <c r="V2140" s="26">
        <v>15.91</v>
      </c>
      <c r="W2140" s="26">
        <v>0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3566.97</v>
      </c>
      <c r="E2141" s="24">
        <v>4009.4</v>
      </c>
      <c r="F2141" s="24">
        <v>4713.08</v>
      </c>
      <c r="G2141" s="24">
        <v>6265.71</v>
      </c>
      <c r="H2141" s="24">
        <v>0</v>
      </c>
      <c r="I2141" s="24">
        <v>2284.46</v>
      </c>
      <c r="J2141" s="24">
        <v>2564.5</v>
      </c>
      <c r="K2141" s="24">
        <v>2865.14</v>
      </c>
      <c r="L2141" s="24">
        <v>3263.91</v>
      </c>
      <c r="M2141" s="24">
        <v>3544.84</v>
      </c>
      <c r="N2141" s="24">
        <v>3987.27</v>
      </c>
      <c r="O2141" s="24">
        <v>4690.95</v>
      </c>
      <c r="P2141" s="24">
        <v>6243.58</v>
      </c>
      <c r="Q2141" s="24">
        <v>0</v>
      </c>
      <c r="R2141" s="24">
        <v>2262.33</v>
      </c>
      <c r="S2141" s="24">
        <v>2542.37</v>
      </c>
      <c r="T2141" s="24">
        <v>2843.01</v>
      </c>
      <c r="U2141" s="24">
        <v>3241.78</v>
      </c>
      <c r="V2141" s="26">
        <v>77.34</v>
      </c>
      <c r="W2141" s="26">
        <v>0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3573.58</v>
      </c>
      <c r="E2142" s="24">
        <v>4016.01</v>
      </c>
      <c r="F2142" s="24">
        <v>4719.6899999999996</v>
      </c>
      <c r="G2142" s="24">
        <v>6272.32</v>
      </c>
      <c r="H2142" s="24">
        <v>0</v>
      </c>
      <c r="I2142" s="24">
        <v>2291.0700000000002</v>
      </c>
      <c r="J2142" s="24">
        <v>2571.11</v>
      </c>
      <c r="K2142" s="24">
        <v>2871.75</v>
      </c>
      <c r="L2142" s="24">
        <v>3270.52</v>
      </c>
      <c r="M2142" s="24">
        <v>3551.45</v>
      </c>
      <c r="N2142" s="24">
        <v>3993.88</v>
      </c>
      <c r="O2142" s="24">
        <v>4697.5600000000004</v>
      </c>
      <c r="P2142" s="24">
        <v>6250.19</v>
      </c>
      <c r="Q2142" s="24">
        <v>0</v>
      </c>
      <c r="R2142" s="24">
        <v>2268.94</v>
      </c>
      <c r="S2142" s="24">
        <v>2548.98</v>
      </c>
      <c r="T2142" s="24">
        <v>2849.62</v>
      </c>
      <c r="U2142" s="24">
        <v>3248.39</v>
      </c>
      <c r="V2142" s="26">
        <v>153.28</v>
      </c>
      <c r="W2142" s="26">
        <v>0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3499.63</v>
      </c>
      <c r="E2143" s="24">
        <v>3942.06</v>
      </c>
      <c r="F2143" s="24">
        <v>4645.74</v>
      </c>
      <c r="G2143" s="24">
        <v>6198.37</v>
      </c>
      <c r="H2143" s="24">
        <v>0</v>
      </c>
      <c r="I2143" s="24">
        <v>2217.12</v>
      </c>
      <c r="J2143" s="24">
        <v>2497.16</v>
      </c>
      <c r="K2143" s="24">
        <v>2797.8</v>
      </c>
      <c r="L2143" s="24">
        <v>3196.57</v>
      </c>
      <c r="M2143" s="24">
        <v>3477.5</v>
      </c>
      <c r="N2143" s="24">
        <v>3919.93</v>
      </c>
      <c r="O2143" s="24">
        <v>4623.6099999999997</v>
      </c>
      <c r="P2143" s="24">
        <v>6176.24</v>
      </c>
      <c r="Q2143" s="24">
        <v>0</v>
      </c>
      <c r="R2143" s="24">
        <v>2194.9899999999998</v>
      </c>
      <c r="S2143" s="24">
        <v>2475.0300000000002</v>
      </c>
      <c r="T2143" s="24">
        <v>2775.67</v>
      </c>
      <c r="U2143" s="24">
        <v>3174.44</v>
      </c>
      <c r="V2143" s="26">
        <v>0</v>
      </c>
      <c r="W2143" s="26">
        <v>119.39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3078.63</v>
      </c>
      <c r="E2144" s="24">
        <v>3521.06</v>
      </c>
      <c r="F2144" s="24">
        <v>4224.74</v>
      </c>
      <c r="G2144" s="24">
        <v>5777.37</v>
      </c>
      <c r="H2144" s="24">
        <v>0</v>
      </c>
      <c r="I2144" s="24">
        <v>1796.12</v>
      </c>
      <c r="J2144" s="24">
        <v>2076.16</v>
      </c>
      <c r="K2144" s="24">
        <v>2376.8000000000002</v>
      </c>
      <c r="L2144" s="24">
        <v>2775.57</v>
      </c>
      <c r="M2144" s="24">
        <v>3056.5</v>
      </c>
      <c r="N2144" s="24">
        <v>3498.93</v>
      </c>
      <c r="O2144" s="24">
        <v>4202.6099999999997</v>
      </c>
      <c r="P2144" s="24">
        <v>5755.24</v>
      </c>
      <c r="Q2144" s="24">
        <v>0</v>
      </c>
      <c r="R2144" s="24">
        <v>1773.99</v>
      </c>
      <c r="S2144" s="24">
        <v>2054.0300000000002</v>
      </c>
      <c r="T2144" s="24">
        <v>2354.67</v>
      </c>
      <c r="U2144" s="24">
        <v>2753.44</v>
      </c>
      <c r="V2144" s="26">
        <v>0</v>
      </c>
      <c r="W2144" s="26">
        <v>315.97000000000003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2804.01</v>
      </c>
      <c r="E2145" s="24">
        <v>3246.44</v>
      </c>
      <c r="F2145" s="24">
        <v>3950.12</v>
      </c>
      <c r="G2145" s="24">
        <v>5502.75</v>
      </c>
      <c r="H2145" s="24">
        <v>0</v>
      </c>
      <c r="I2145" s="24">
        <v>1521.5</v>
      </c>
      <c r="J2145" s="24">
        <v>1801.54</v>
      </c>
      <c r="K2145" s="24">
        <v>2102.1799999999998</v>
      </c>
      <c r="L2145" s="24">
        <v>2500.9499999999998</v>
      </c>
      <c r="M2145" s="24">
        <v>2781.88</v>
      </c>
      <c r="N2145" s="24">
        <v>3224.31</v>
      </c>
      <c r="O2145" s="24">
        <v>3927.99</v>
      </c>
      <c r="P2145" s="24">
        <v>5480.62</v>
      </c>
      <c r="Q2145" s="24">
        <v>0</v>
      </c>
      <c r="R2145" s="24">
        <v>1499.37</v>
      </c>
      <c r="S2145" s="24">
        <v>1779.41</v>
      </c>
      <c r="T2145" s="24">
        <v>2080.0500000000002</v>
      </c>
      <c r="U2145" s="24">
        <v>2478.8200000000002</v>
      </c>
      <c r="V2145" s="26">
        <v>0</v>
      </c>
      <c r="W2145" s="26">
        <v>54.36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2656.46</v>
      </c>
      <c r="E2146" s="24">
        <v>3098.89</v>
      </c>
      <c r="F2146" s="24">
        <v>3802.57</v>
      </c>
      <c r="G2146" s="24">
        <v>5355.2</v>
      </c>
      <c r="H2146" s="24">
        <v>0</v>
      </c>
      <c r="I2146" s="24">
        <v>1373.95</v>
      </c>
      <c r="J2146" s="24">
        <v>1653.99</v>
      </c>
      <c r="K2146" s="24">
        <v>1954.63</v>
      </c>
      <c r="L2146" s="24">
        <v>2353.4</v>
      </c>
      <c r="M2146" s="24">
        <v>2634.33</v>
      </c>
      <c r="N2146" s="24">
        <v>3076.76</v>
      </c>
      <c r="O2146" s="24">
        <v>3780.44</v>
      </c>
      <c r="P2146" s="24">
        <v>5333.07</v>
      </c>
      <c r="Q2146" s="24">
        <v>0</v>
      </c>
      <c r="R2146" s="24">
        <v>1351.82</v>
      </c>
      <c r="S2146" s="24">
        <v>1631.86</v>
      </c>
      <c r="T2146" s="24">
        <v>1932.5</v>
      </c>
      <c r="U2146" s="24">
        <v>2331.27</v>
      </c>
      <c r="V2146" s="26">
        <v>2.4300000000000002</v>
      </c>
      <c r="W2146" s="26">
        <v>0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2591.38</v>
      </c>
      <c r="E2147" s="24">
        <v>3033.81</v>
      </c>
      <c r="F2147" s="24">
        <v>3737.49</v>
      </c>
      <c r="G2147" s="24">
        <v>5290.12</v>
      </c>
      <c r="H2147" s="24">
        <v>0</v>
      </c>
      <c r="I2147" s="24">
        <v>1308.8699999999999</v>
      </c>
      <c r="J2147" s="24">
        <v>1588.91</v>
      </c>
      <c r="K2147" s="24">
        <v>1889.55</v>
      </c>
      <c r="L2147" s="24">
        <v>2288.3200000000002</v>
      </c>
      <c r="M2147" s="24">
        <v>2569.25</v>
      </c>
      <c r="N2147" s="24">
        <v>3011.68</v>
      </c>
      <c r="O2147" s="24">
        <v>3715.36</v>
      </c>
      <c r="P2147" s="24">
        <v>5267.99</v>
      </c>
      <c r="Q2147" s="24">
        <v>0</v>
      </c>
      <c r="R2147" s="24">
        <v>1286.74</v>
      </c>
      <c r="S2147" s="24">
        <v>1566.78</v>
      </c>
      <c r="T2147" s="24">
        <v>1867.42</v>
      </c>
      <c r="U2147" s="24">
        <v>2266.19</v>
      </c>
      <c r="V2147" s="26">
        <v>15.99</v>
      </c>
      <c r="W2147" s="26">
        <v>0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2569.12</v>
      </c>
      <c r="E2148" s="24">
        <v>3011.55</v>
      </c>
      <c r="F2148" s="24">
        <v>3715.23</v>
      </c>
      <c r="G2148" s="24">
        <v>5267.86</v>
      </c>
      <c r="H2148" s="24">
        <v>0</v>
      </c>
      <c r="I2148" s="24">
        <v>1286.6099999999999</v>
      </c>
      <c r="J2148" s="24">
        <v>1566.65</v>
      </c>
      <c r="K2148" s="24">
        <v>1867.29</v>
      </c>
      <c r="L2148" s="24">
        <v>2266.06</v>
      </c>
      <c r="M2148" s="24">
        <v>2546.9899999999998</v>
      </c>
      <c r="N2148" s="24">
        <v>2989.42</v>
      </c>
      <c r="O2148" s="24">
        <v>3693.1</v>
      </c>
      <c r="P2148" s="24">
        <v>5245.73</v>
      </c>
      <c r="Q2148" s="24">
        <v>0</v>
      </c>
      <c r="R2148" s="24">
        <v>1264.48</v>
      </c>
      <c r="S2148" s="24">
        <v>1544.52</v>
      </c>
      <c r="T2148" s="24">
        <v>1845.16</v>
      </c>
      <c r="U2148" s="24">
        <v>2243.9299999999998</v>
      </c>
      <c r="V2148" s="26">
        <v>0</v>
      </c>
      <c r="W2148" s="26">
        <v>66.52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2554.67</v>
      </c>
      <c r="E2149" s="24">
        <v>2997.1</v>
      </c>
      <c r="F2149" s="24">
        <v>3700.78</v>
      </c>
      <c r="G2149" s="24">
        <v>5253.41</v>
      </c>
      <c r="H2149" s="24">
        <v>0</v>
      </c>
      <c r="I2149" s="24">
        <v>1272.1600000000001</v>
      </c>
      <c r="J2149" s="24">
        <v>1552.2</v>
      </c>
      <c r="K2149" s="24">
        <v>1852.84</v>
      </c>
      <c r="L2149" s="24">
        <v>2251.61</v>
      </c>
      <c r="M2149" s="24">
        <v>2532.54</v>
      </c>
      <c r="N2149" s="24">
        <v>2974.97</v>
      </c>
      <c r="O2149" s="24">
        <v>3678.65</v>
      </c>
      <c r="P2149" s="24">
        <v>5231.28</v>
      </c>
      <c r="Q2149" s="24">
        <v>0</v>
      </c>
      <c r="R2149" s="24">
        <v>1250.03</v>
      </c>
      <c r="S2149" s="24">
        <v>1530.07</v>
      </c>
      <c r="T2149" s="24">
        <v>1830.71</v>
      </c>
      <c r="U2149" s="24">
        <v>2229.48</v>
      </c>
      <c r="V2149" s="26">
        <v>51.76</v>
      </c>
      <c r="W2149" s="26">
        <v>0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2556.9299999999998</v>
      </c>
      <c r="E2150" s="24">
        <v>2999.36</v>
      </c>
      <c r="F2150" s="24">
        <v>3703.04</v>
      </c>
      <c r="G2150" s="24">
        <v>5255.67</v>
      </c>
      <c r="H2150" s="24">
        <v>0</v>
      </c>
      <c r="I2150" s="24">
        <v>1274.42</v>
      </c>
      <c r="J2150" s="24">
        <v>1554.46</v>
      </c>
      <c r="K2150" s="24">
        <v>1855.1</v>
      </c>
      <c r="L2150" s="24">
        <v>2253.87</v>
      </c>
      <c r="M2150" s="24">
        <v>2534.8000000000002</v>
      </c>
      <c r="N2150" s="24">
        <v>2977.23</v>
      </c>
      <c r="O2150" s="24">
        <v>3680.91</v>
      </c>
      <c r="P2150" s="24">
        <v>5233.54</v>
      </c>
      <c r="Q2150" s="24">
        <v>0</v>
      </c>
      <c r="R2150" s="24">
        <v>1252.29</v>
      </c>
      <c r="S2150" s="24">
        <v>1532.33</v>
      </c>
      <c r="T2150" s="24">
        <v>1832.97</v>
      </c>
      <c r="U2150" s="24">
        <v>2231.7399999999998</v>
      </c>
      <c r="V2150" s="26">
        <v>289.61</v>
      </c>
      <c r="W2150" s="26">
        <v>0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2841.55</v>
      </c>
      <c r="E2151" s="24">
        <v>3283.98</v>
      </c>
      <c r="F2151" s="24">
        <v>3987.66</v>
      </c>
      <c r="G2151" s="24">
        <v>5540.29</v>
      </c>
      <c r="H2151" s="24">
        <v>0</v>
      </c>
      <c r="I2151" s="24">
        <v>1559.04</v>
      </c>
      <c r="J2151" s="24">
        <v>1839.08</v>
      </c>
      <c r="K2151" s="24">
        <v>2139.7199999999998</v>
      </c>
      <c r="L2151" s="24">
        <v>2538.4899999999998</v>
      </c>
      <c r="M2151" s="24">
        <v>2819.42</v>
      </c>
      <c r="N2151" s="24">
        <v>3261.85</v>
      </c>
      <c r="O2151" s="24">
        <v>3965.53</v>
      </c>
      <c r="P2151" s="24">
        <v>5518.16</v>
      </c>
      <c r="Q2151" s="24">
        <v>0</v>
      </c>
      <c r="R2151" s="24">
        <v>1536.91</v>
      </c>
      <c r="S2151" s="24">
        <v>1816.95</v>
      </c>
      <c r="T2151" s="24">
        <v>2117.59</v>
      </c>
      <c r="U2151" s="24">
        <v>2516.36</v>
      </c>
      <c r="V2151" s="26">
        <v>269.93</v>
      </c>
      <c r="W2151" s="26">
        <v>0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3076.63</v>
      </c>
      <c r="E2152" s="24">
        <v>3519.06</v>
      </c>
      <c r="F2152" s="24">
        <v>4222.74</v>
      </c>
      <c r="G2152" s="24">
        <v>5775.37</v>
      </c>
      <c r="H2152" s="24">
        <v>0</v>
      </c>
      <c r="I2152" s="24">
        <v>1794.12</v>
      </c>
      <c r="J2152" s="24">
        <v>2074.16</v>
      </c>
      <c r="K2152" s="24">
        <v>2374.8000000000002</v>
      </c>
      <c r="L2152" s="24">
        <v>2773.57</v>
      </c>
      <c r="M2152" s="24">
        <v>3054.5</v>
      </c>
      <c r="N2152" s="24">
        <v>3496.93</v>
      </c>
      <c r="O2152" s="24">
        <v>4200.6099999999997</v>
      </c>
      <c r="P2152" s="24">
        <v>5753.24</v>
      </c>
      <c r="Q2152" s="24">
        <v>0</v>
      </c>
      <c r="R2152" s="24">
        <v>1771.99</v>
      </c>
      <c r="S2152" s="24">
        <v>2052.0300000000002</v>
      </c>
      <c r="T2152" s="24">
        <v>2352.67</v>
      </c>
      <c r="U2152" s="24">
        <v>2751.44</v>
      </c>
      <c r="V2152" s="26">
        <v>284.52999999999997</v>
      </c>
      <c r="W2152" s="26">
        <v>0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3560.85</v>
      </c>
      <c r="E2153" s="24">
        <v>4003.28</v>
      </c>
      <c r="F2153" s="24">
        <v>4706.96</v>
      </c>
      <c r="G2153" s="24">
        <v>6259.59</v>
      </c>
      <c r="H2153" s="24">
        <v>0</v>
      </c>
      <c r="I2153" s="24">
        <v>2278.34</v>
      </c>
      <c r="J2153" s="24">
        <v>2558.38</v>
      </c>
      <c r="K2153" s="24">
        <v>2859.02</v>
      </c>
      <c r="L2153" s="24">
        <v>3257.79</v>
      </c>
      <c r="M2153" s="24">
        <v>3538.72</v>
      </c>
      <c r="N2153" s="24">
        <v>3981.15</v>
      </c>
      <c r="O2153" s="24">
        <v>4684.83</v>
      </c>
      <c r="P2153" s="24">
        <v>6237.46</v>
      </c>
      <c r="Q2153" s="24">
        <v>0</v>
      </c>
      <c r="R2153" s="24">
        <v>2256.21</v>
      </c>
      <c r="S2153" s="24">
        <v>2536.25</v>
      </c>
      <c r="T2153" s="24">
        <v>2836.89</v>
      </c>
      <c r="U2153" s="24">
        <v>3235.66</v>
      </c>
      <c r="V2153" s="26">
        <v>157.1</v>
      </c>
      <c r="W2153" s="26">
        <v>0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3737.11</v>
      </c>
      <c r="E2154" s="24">
        <v>4179.54</v>
      </c>
      <c r="F2154" s="24">
        <v>4883.22</v>
      </c>
      <c r="G2154" s="24">
        <v>6435.85</v>
      </c>
      <c r="H2154" s="24">
        <v>0</v>
      </c>
      <c r="I2154" s="24">
        <v>2454.6</v>
      </c>
      <c r="J2154" s="24">
        <v>2734.64</v>
      </c>
      <c r="K2154" s="24">
        <v>3035.28</v>
      </c>
      <c r="L2154" s="24">
        <v>3434.05</v>
      </c>
      <c r="M2154" s="24">
        <v>3714.98</v>
      </c>
      <c r="N2154" s="24">
        <v>4157.41</v>
      </c>
      <c r="O2154" s="24">
        <v>4861.09</v>
      </c>
      <c r="P2154" s="24">
        <v>6413.72</v>
      </c>
      <c r="Q2154" s="24">
        <v>0</v>
      </c>
      <c r="R2154" s="24">
        <v>2432.4699999999998</v>
      </c>
      <c r="S2154" s="24">
        <v>2712.51</v>
      </c>
      <c r="T2154" s="24">
        <v>3013.15</v>
      </c>
      <c r="U2154" s="24">
        <v>3411.92</v>
      </c>
      <c r="V2154" s="26">
        <v>63.61</v>
      </c>
      <c r="W2154" s="26">
        <v>0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3748.75</v>
      </c>
      <c r="E2155" s="24">
        <v>4191.18</v>
      </c>
      <c r="F2155" s="24">
        <v>4894.8599999999997</v>
      </c>
      <c r="G2155" s="24">
        <v>6447.49</v>
      </c>
      <c r="H2155" s="24">
        <v>0</v>
      </c>
      <c r="I2155" s="24">
        <v>2466.2399999999998</v>
      </c>
      <c r="J2155" s="24">
        <v>2746.28</v>
      </c>
      <c r="K2155" s="24">
        <v>3046.92</v>
      </c>
      <c r="L2155" s="24">
        <v>3445.69</v>
      </c>
      <c r="M2155" s="24">
        <v>3726.62</v>
      </c>
      <c r="N2155" s="24">
        <v>4169.05</v>
      </c>
      <c r="O2155" s="24">
        <v>4872.7299999999996</v>
      </c>
      <c r="P2155" s="24">
        <v>6425.36</v>
      </c>
      <c r="Q2155" s="24">
        <v>0</v>
      </c>
      <c r="R2155" s="24">
        <v>2444.11</v>
      </c>
      <c r="S2155" s="24">
        <v>2724.15</v>
      </c>
      <c r="T2155" s="24">
        <v>3024.79</v>
      </c>
      <c r="U2155" s="24">
        <v>3423.56</v>
      </c>
      <c r="V2155" s="26">
        <v>91.18</v>
      </c>
      <c r="W2155" s="26">
        <v>0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3761.2</v>
      </c>
      <c r="E2156" s="24">
        <v>4203.63</v>
      </c>
      <c r="F2156" s="24">
        <v>4907.3100000000004</v>
      </c>
      <c r="G2156" s="24">
        <v>6459.94</v>
      </c>
      <c r="H2156" s="24">
        <v>0</v>
      </c>
      <c r="I2156" s="24">
        <v>2478.69</v>
      </c>
      <c r="J2156" s="24">
        <v>2758.73</v>
      </c>
      <c r="K2156" s="24">
        <v>3059.37</v>
      </c>
      <c r="L2156" s="24">
        <v>3458.14</v>
      </c>
      <c r="M2156" s="24">
        <v>3739.07</v>
      </c>
      <c r="N2156" s="24">
        <v>4181.5</v>
      </c>
      <c r="O2156" s="24">
        <v>4885.18</v>
      </c>
      <c r="P2156" s="24">
        <v>6437.81</v>
      </c>
      <c r="Q2156" s="24">
        <v>0</v>
      </c>
      <c r="R2156" s="24">
        <v>2456.56</v>
      </c>
      <c r="S2156" s="24">
        <v>2736.6</v>
      </c>
      <c r="T2156" s="24">
        <v>3037.24</v>
      </c>
      <c r="U2156" s="24">
        <v>3436.01</v>
      </c>
      <c r="V2156" s="26">
        <v>245.43</v>
      </c>
      <c r="W2156" s="26">
        <v>0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3818.65</v>
      </c>
      <c r="E2157" s="24">
        <v>4261.08</v>
      </c>
      <c r="F2157" s="24">
        <v>4964.76</v>
      </c>
      <c r="G2157" s="24">
        <v>6517.39</v>
      </c>
      <c r="H2157" s="24">
        <v>0</v>
      </c>
      <c r="I2157" s="24">
        <v>2536.14</v>
      </c>
      <c r="J2157" s="24">
        <v>2816.18</v>
      </c>
      <c r="K2157" s="24">
        <v>3116.82</v>
      </c>
      <c r="L2157" s="24">
        <v>3515.59</v>
      </c>
      <c r="M2157" s="24">
        <v>3796.52</v>
      </c>
      <c r="N2157" s="24">
        <v>4238.95</v>
      </c>
      <c r="O2157" s="24">
        <v>4942.63</v>
      </c>
      <c r="P2157" s="24">
        <v>6495.26</v>
      </c>
      <c r="Q2157" s="24">
        <v>0</v>
      </c>
      <c r="R2157" s="24">
        <v>2514.0100000000002</v>
      </c>
      <c r="S2157" s="24">
        <v>2794.05</v>
      </c>
      <c r="T2157" s="24">
        <v>3094.69</v>
      </c>
      <c r="U2157" s="24">
        <v>3493.46</v>
      </c>
      <c r="V2157" s="26">
        <v>343.46</v>
      </c>
      <c r="W2157" s="26">
        <v>0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3832.08</v>
      </c>
      <c r="E2158" s="24">
        <v>4274.51</v>
      </c>
      <c r="F2158" s="24">
        <v>4978.1899999999996</v>
      </c>
      <c r="G2158" s="24">
        <v>6530.82</v>
      </c>
      <c r="H2158" s="24">
        <v>0</v>
      </c>
      <c r="I2158" s="24">
        <v>2549.5700000000002</v>
      </c>
      <c r="J2158" s="24">
        <v>2829.61</v>
      </c>
      <c r="K2158" s="24">
        <v>3130.25</v>
      </c>
      <c r="L2158" s="24">
        <v>3529.02</v>
      </c>
      <c r="M2158" s="24">
        <v>3809.95</v>
      </c>
      <c r="N2158" s="24">
        <v>4252.38</v>
      </c>
      <c r="O2158" s="24">
        <v>4956.0600000000004</v>
      </c>
      <c r="P2158" s="24">
        <v>6508.69</v>
      </c>
      <c r="Q2158" s="24">
        <v>0</v>
      </c>
      <c r="R2158" s="24">
        <v>2527.44</v>
      </c>
      <c r="S2158" s="24">
        <v>2807.48</v>
      </c>
      <c r="T2158" s="24">
        <v>3108.12</v>
      </c>
      <c r="U2158" s="24">
        <v>3506.89</v>
      </c>
      <c r="V2158" s="26">
        <v>150.87</v>
      </c>
      <c r="W2158" s="26">
        <v>0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3844.23</v>
      </c>
      <c r="E2159" s="24">
        <v>4286.66</v>
      </c>
      <c r="F2159" s="24">
        <v>4990.34</v>
      </c>
      <c r="G2159" s="24">
        <v>6542.97</v>
      </c>
      <c r="H2159" s="24">
        <v>0</v>
      </c>
      <c r="I2159" s="24">
        <v>2561.7199999999998</v>
      </c>
      <c r="J2159" s="24">
        <v>2841.76</v>
      </c>
      <c r="K2159" s="24">
        <v>3142.4</v>
      </c>
      <c r="L2159" s="24">
        <v>3541.17</v>
      </c>
      <c r="M2159" s="24">
        <v>3822.1</v>
      </c>
      <c r="N2159" s="24">
        <v>4264.53</v>
      </c>
      <c r="O2159" s="24">
        <v>4968.21</v>
      </c>
      <c r="P2159" s="24">
        <v>6520.84</v>
      </c>
      <c r="Q2159" s="24">
        <v>0</v>
      </c>
      <c r="R2159" s="24">
        <v>2539.59</v>
      </c>
      <c r="S2159" s="24">
        <v>2819.63</v>
      </c>
      <c r="T2159" s="24">
        <v>3120.27</v>
      </c>
      <c r="U2159" s="24">
        <v>3519.04</v>
      </c>
      <c r="V2159" s="26">
        <v>427.97</v>
      </c>
      <c r="W2159" s="26">
        <v>0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3822.44</v>
      </c>
      <c r="E2160" s="24">
        <v>4264.87</v>
      </c>
      <c r="F2160" s="24">
        <v>4968.55</v>
      </c>
      <c r="G2160" s="24">
        <v>6521.18</v>
      </c>
      <c r="H2160" s="24">
        <v>0</v>
      </c>
      <c r="I2160" s="24">
        <v>2539.9299999999998</v>
      </c>
      <c r="J2160" s="24">
        <v>2819.97</v>
      </c>
      <c r="K2160" s="24">
        <v>3120.61</v>
      </c>
      <c r="L2160" s="24">
        <v>3519.38</v>
      </c>
      <c r="M2160" s="24">
        <v>3800.31</v>
      </c>
      <c r="N2160" s="24">
        <v>4242.74</v>
      </c>
      <c r="O2160" s="24">
        <v>4946.42</v>
      </c>
      <c r="P2160" s="24">
        <v>6499.05</v>
      </c>
      <c r="Q2160" s="24">
        <v>0</v>
      </c>
      <c r="R2160" s="24">
        <v>2517.8000000000002</v>
      </c>
      <c r="S2160" s="24">
        <v>2797.84</v>
      </c>
      <c r="T2160" s="24">
        <v>3098.48</v>
      </c>
      <c r="U2160" s="24">
        <v>3497.25</v>
      </c>
      <c r="V2160" s="26">
        <v>237.37</v>
      </c>
      <c r="W2160" s="26">
        <v>0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3823.42</v>
      </c>
      <c r="E2161" s="24">
        <v>4265.8500000000004</v>
      </c>
      <c r="F2161" s="24">
        <v>4969.53</v>
      </c>
      <c r="G2161" s="24">
        <v>6522.16</v>
      </c>
      <c r="H2161" s="24">
        <v>0</v>
      </c>
      <c r="I2161" s="24">
        <v>2540.91</v>
      </c>
      <c r="J2161" s="24">
        <v>2820.95</v>
      </c>
      <c r="K2161" s="24">
        <v>3121.59</v>
      </c>
      <c r="L2161" s="24">
        <v>3520.36</v>
      </c>
      <c r="M2161" s="24">
        <v>3801.29</v>
      </c>
      <c r="N2161" s="24">
        <v>4243.72</v>
      </c>
      <c r="O2161" s="24">
        <v>4947.3999999999996</v>
      </c>
      <c r="P2161" s="24">
        <v>6500.03</v>
      </c>
      <c r="Q2161" s="24">
        <v>0</v>
      </c>
      <c r="R2161" s="24">
        <v>2518.7800000000002</v>
      </c>
      <c r="S2161" s="24">
        <v>2798.82</v>
      </c>
      <c r="T2161" s="24">
        <v>3099.46</v>
      </c>
      <c r="U2161" s="24">
        <v>3498.23</v>
      </c>
      <c r="V2161" s="26">
        <v>167.4</v>
      </c>
      <c r="W2161" s="26">
        <v>0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3797.01</v>
      </c>
      <c r="E2162" s="24">
        <v>4239.4399999999996</v>
      </c>
      <c r="F2162" s="24">
        <v>4943.12</v>
      </c>
      <c r="G2162" s="24">
        <v>6495.75</v>
      </c>
      <c r="H2162" s="24">
        <v>0</v>
      </c>
      <c r="I2162" s="24">
        <v>2514.5</v>
      </c>
      <c r="J2162" s="24">
        <v>2794.54</v>
      </c>
      <c r="K2162" s="24">
        <v>3095.18</v>
      </c>
      <c r="L2162" s="24">
        <v>3493.95</v>
      </c>
      <c r="M2162" s="24">
        <v>3774.88</v>
      </c>
      <c r="N2162" s="24">
        <v>4217.3100000000004</v>
      </c>
      <c r="O2162" s="24">
        <v>4920.99</v>
      </c>
      <c r="P2162" s="24">
        <v>6473.62</v>
      </c>
      <c r="Q2162" s="24">
        <v>0</v>
      </c>
      <c r="R2162" s="24">
        <v>2492.37</v>
      </c>
      <c r="S2162" s="24">
        <v>2772.41</v>
      </c>
      <c r="T2162" s="24">
        <v>3073.05</v>
      </c>
      <c r="U2162" s="24">
        <v>3471.82</v>
      </c>
      <c r="V2162" s="26">
        <v>79.25</v>
      </c>
      <c r="W2162" s="26">
        <v>0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3740.2</v>
      </c>
      <c r="E2163" s="24">
        <v>4182.63</v>
      </c>
      <c r="F2163" s="24">
        <v>4886.3100000000004</v>
      </c>
      <c r="G2163" s="24">
        <v>6438.94</v>
      </c>
      <c r="H2163" s="24">
        <v>0</v>
      </c>
      <c r="I2163" s="24">
        <v>2457.69</v>
      </c>
      <c r="J2163" s="24">
        <v>2737.73</v>
      </c>
      <c r="K2163" s="24">
        <v>3038.37</v>
      </c>
      <c r="L2163" s="24">
        <v>3437.14</v>
      </c>
      <c r="M2163" s="24">
        <v>3718.07</v>
      </c>
      <c r="N2163" s="24">
        <v>4160.5</v>
      </c>
      <c r="O2163" s="24">
        <v>4864.18</v>
      </c>
      <c r="P2163" s="24">
        <v>6416.81</v>
      </c>
      <c r="Q2163" s="24">
        <v>0</v>
      </c>
      <c r="R2163" s="24">
        <v>2435.56</v>
      </c>
      <c r="S2163" s="24">
        <v>2715.6</v>
      </c>
      <c r="T2163" s="24">
        <v>3016.24</v>
      </c>
      <c r="U2163" s="24">
        <v>3415.01</v>
      </c>
      <c r="V2163" s="26">
        <v>128.59</v>
      </c>
      <c r="W2163" s="26">
        <v>0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3712.33</v>
      </c>
      <c r="E2164" s="24">
        <v>4154.76</v>
      </c>
      <c r="F2164" s="24">
        <v>4858.4399999999996</v>
      </c>
      <c r="G2164" s="24">
        <v>6411.07</v>
      </c>
      <c r="H2164" s="24">
        <v>0</v>
      </c>
      <c r="I2164" s="24">
        <v>2429.8200000000002</v>
      </c>
      <c r="J2164" s="24">
        <v>2709.86</v>
      </c>
      <c r="K2164" s="24">
        <v>3010.5</v>
      </c>
      <c r="L2164" s="24">
        <v>3409.27</v>
      </c>
      <c r="M2164" s="24">
        <v>3690.2</v>
      </c>
      <c r="N2164" s="24">
        <v>4132.63</v>
      </c>
      <c r="O2164" s="24">
        <v>4836.3100000000004</v>
      </c>
      <c r="P2164" s="24">
        <v>6388.94</v>
      </c>
      <c r="Q2164" s="24">
        <v>0</v>
      </c>
      <c r="R2164" s="24">
        <v>2407.69</v>
      </c>
      <c r="S2164" s="24">
        <v>2687.73</v>
      </c>
      <c r="T2164" s="24">
        <v>2988.37</v>
      </c>
      <c r="U2164" s="24">
        <v>3387.14</v>
      </c>
      <c r="V2164" s="26">
        <v>151.76</v>
      </c>
      <c r="W2164" s="26">
        <v>0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3691.05</v>
      </c>
      <c r="E2165" s="24">
        <v>4133.4799999999996</v>
      </c>
      <c r="F2165" s="24">
        <v>4837.16</v>
      </c>
      <c r="G2165" s="24">
        <v>6389.79</v>
      </c>
      <c r="H2165" s="24">
        <v>0</v>
      </c>
      <c r="I2165" s="24">
        <v>2408.54</v>
      </c>
      <c r="J2165" s="24">
        <v>2688.58</v>
      </c>
      <c r="K2165" s="24">
        <v>2989.22</v>
      </c>
      <c r="L2165" s="24">
        <v>3387.99</v>
      </c>
      <c r="M2165" s="24">
        <v>3668.92</v>
      </c>
      <c r="N2165" s="24">
        <v>4111.3500000000004</v>
      </c>
      <c r="O2165" s="24">
        <v>4815.03</v>
      </c>
      <c r="P2165" s="24">
        <v>6367.66</v>
      </c>
      <c r="Q2165" s="24">
        <v>0</v>
      </c>
      <c r="R2165" s="24">
        <v>2386.41</v>
      </c>
      <c r="S2165" s="24">
        <v>2666.45</v>
      </c>
      <c r="T2165" s="24">
        <v>2967.09</v>
      </c>
      <c r="U2165" s="24">
        <v>3365.86</v>
      </c>
      <c r="V2165" s="26">
        <v>199.07</v>
      </c>
      <c r="W2165" s="26">
        <v>0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3718.25</v>
      </c>
      <c r="E2166" s="24">
        <v>4160.68</v>
      </c>
      <c r="F2166" s="24">
        <v>4864.3599999999997</v>
      </c>
      <c r="G2166" s="24">
        <v>6416.99</v>
      </c>
      <c r="H2166" s="24">
        <v>0</v>
      </c>
      <c r="I2166" s="24">
        <v>2435.7399999999998</v>
      </c>
      <c r="J2166" s="24">
        <v>2715.78</v>
      </c>
      <c r="K2166" s="24">
        <v>3016.42</v>
      </c>
      <c r="L2166" s="24">
        <v>3415.19</v>
      </c>
      <c r="M2166" s="24">
        <v>3696.12</v>
      </c>
      <c r="N2166" s="24">
        <v>4138.55</v>
      </c>
      <c r="O2166" s="24">
        <v>4842.2299999999996</v>
      </c>
      <c r="P2166" s="24">
        <v>6394.86</v>
      </c>
      <c r="Q2166" s="24">
        <v>0</v>
      </c>
      <c r="R2166" s="24">
        <v>2413.61</v>
      </c>
      <c r="S2166" s="24">
        <v>2693.65</v>
      </c>
      <c r="T2166" s="24">
        <v>2994.29</v>
      </c>
      <c r="U2166" s="24">
        <v>3393.06</v>
      </c>
      <c r="V2166" s="26">
        <v>136.85</v>
      </c>
      <c r="W2166" s="26">
        <v>0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3503.38</v>
      </c>
      <c r="E2167" s="24">
        <v>3945.81</v>
      </c>
      <c r="F2167" s="24">
        <v>4649.49</v>
      </c>
      <c r="G2167" s="24">
        <v>6202.12</v>
      </c>
      <c r="H2167" s="24">
        <v>0</v>
      </c>
      <c r="I2167" s="24">
        <v>2220.87</v>
      </c>
      <c r="J2167" s="24">
        <v>2500.91</v>
      </c>
      <c r="K2167" s="24">
        <v>2801.55</v>
      </c>
      <c r="L2167" s="24">
        <v>3200.32</v>
      </c>
      <c r="M2167" s="24">
        <v>3481.25</v>
      </c>
      <c r="N2167" s="24">
        <v>3923.68</v>
      </c>
      <c r="O2167" s="24">
        <v>4627.3599999999997</v>
      </c>
      <c r="P2167" s="24">
        <v>6179.99</v>
      </c>
      <c r="Q2167" s="24">
        <v>0</v>
      </c>
      <c r="R2167" s="24">
        <v>2198.7399999999998</v>
      </c>
      <c r="S2167" s="24">
        <v>2478.7800000000002</v>
      </c>
      <c r="T2167" s="24">
        <v>2779.42</v>
      </c>
      <c r="U2167" s="24">
        <v>3178.19</v>
      </c>
      <c r="V2167" s="26">
        <v>0</v>
      </c>
      <c r="W2167" s="26">
        <v>433.64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3071.39</v>
      </c>
      <c r="E2168" s="24">
        <v>3513.82</v>
      </c>
      <c r="F2168" s="24">
        <v>4217.5</v>
      </c>
      <c r="G2168" s="24">
        <v>5770.13</v>
      </c>
      <c r="H2168" s="24">
        <v>0</v>
      </c>
      <c r="I2168" s="24">
        <v>1788.88</v>
      </c>
      <c r="J2168" s="24">
        <v>2068.92</v>
      </c>
      <c r="K2168" s="24">
        <v>2369.56</v>
      </c>
      <c r="L2168" s="24">
        <v>2768.33</v>
      </c>
      <c r="M2168" s="24">
        <v>3049.26</v>
      </c>
      <c r="N2168" s="24">
        <v>3491.69</v>
      </c>
      <c r="O2168" s="24">
        <v>4195.37</v>
      </c>
      <c r="P2168" s="24">
        <v>5748</v>
      </c>
      <c r="Q2168" s="24">
        <v>0</v>
      </c>
      <c r="R2168" s="24">
        <v>1766.75</v>
      </c>
      <c r="S2168" s="24">
        <v>2046.79</v>
      </c>
      <c r="T2168" s="24">
        <v>2347.4299999999998</v>
      </c>
      <c r="U2168" s="24">
        <v>2746.2</v>
      </c>
      <c r="V2168" s="26">
        <v>0</v>
      </c>
      <c r="W2168" s="26">
        <v>383.76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2855.3</v>
      </c>
      <c r="E2169" s="24">
        <v>3297.73</v>
      </c>
      <c r="F2169" s="24">
        <v>4001.41</v>
      </c>
      <c r="G2169" s="24">
        <v>5554.04</v>
      </c>
      <c r="H2169" s="24">
        <v>0</v>
      </c>
      <c r="I2169" s="24">
        <v>1572.79</v>
      </c>
      <c r="J2169" s="24">
        <v>1852.83</v>
      </c>
      <c r="K2169" s="24">
        <v>2153.4699999999998</v>
      </c>
      <c r="L2169" s="24">
        <v>2552.2399999999998</v>
      </c>
      <c r="M2169" s="24">
        <v>2833.17</v>
      </c>
      <c r="N2169" s="24">
        <v>3275.6</v>
      </c>
      <c r="O2169" s="24">
        <v>3979.28</v>
      </c>
      <c r="P2169" s="24">
        <v>5531.91</v>
      </c>
      <c r="Q2169" s="24">
        <v>0</v>
      </c>
      <c r="R2169" s="24">
        <v>1550.66</v>
      </c>
      <c r="S2169" s="24">
        <v>1830.7</v>
      </c>
      <c r="T2169" s="24">
        <v>2131.34</v>
      </c>
      <c r="U2169" s="24">
        <v>2530.11</v>
      </c>
      <c r="V2169" s="26">
        <v>0</v>
      </c>
      <c r="W2169" s="26">
        <v>105.28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2744.05</v>
      </c>
      <c r="E2170" s="24">
        <v>3186.48</v>
      </c>
      <c r="F2170" s="24">
        <v>3890.16</v>
      </c>
      <c r="G2170" s="24">
        <v>5442.79</v>
      </c>
      <c r="H2170" s="24">
        <v>0</v>
      </c>
      <c r="I2170" s="24">
        <v>1461.54</v>
      </c>
      <c r="J2170" s="24">
        <v>1741.58</v>
      </c>
      <c r="K2170" s="24">
        <v>2042.22</v>
      </c>
      <c r="L2170" s="24">
        <v>2440.9899999999998</v>
      </c>
      <c r="M2170" s="24">
        <v>2721.92</v>
      </c>
      <c r="N2170" s="24">
        <v>3164.35</v>
      </c>
      <c r="O2170" s="24">
        <v>3868.03</v>
      </c>
      <c r="P2170" s="24">
        <v>5420.66</v>
      </c>
      <c r="Q2170" s="24">
        <v>0</v>
      </c>
      <c r="R2170" s="24">
        <v>1439.41</v>
      </c>
      <c r="S2170" s="24">
        <v>1719.45</v>
      </c>
      <c r="T2170" s="24">
        <v>2020.09</v>
      </c>
      <c r="U2170" s="24">
        <v>2418.86</v>
      </c>
      <c r="V2170" s="26">
        <v>0</v>
      </c>
      <c r="W2170" s="26">
        <v>59.86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2659.95</v>
      </c>
      <c r="E2171" s="24">
        <v>3102.38</v>
      </c>
      <c r="F2171" s="24">
        <v>3806.06</v>
      </c>
      <c r="G2171" s="24">
        <v>5358.69</v>
      </c>
      <c r="H2171" s="24">
        <v>0</v>
      </c>
      <c r="I2171" s="24">
        <v>1377.44</v>
      </c>
      <c r="J2171" s="24">
        <v>1657.48</v>
      </c>
      <c r="K2171" s="24">
        <v>1958.12</v>
      </c>
      <c r="L2171" s="24">
        <v>2356.89</v>
      </c>
      <c r="M2171" s="24">
        <v>2637.82</v>
      </c>
      <c r="N2171" s="24">
        <v>3080.25</v>
      </c>
      <c r="O2171" s="24">
        <v>3783.93</v>
      </c>
      <c r="P2171" s="24">
        <v>5336.56</v>
      </c>
      <c r="Q2171" s="24">
        <v>0</v>
      </c>
      <c r="R2171" s="24">
        <v>1355.31</v>
      </c>
      <c r="S2171" s="24">
        <v>1635.35</v>
      </c>
      <c r="T2171" s="24">
        <v>1935.99</v>
      </c>
      <c r="U2171" s="24">
        <v>2334.7600000000002</v>
      </c>
      <c r="V2171" s="26">
        <v>0</v>
      </c>
      <c r="W2171" s="26">
        <v>11.18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2649.77</v>
      </c>
      <c r="E2172" s="24">
        <v>3092.2</v>
      </c>
      <c r="F2172" s="24">
        <v>3795.88</v>
      </c>
      <c r="G2172" s="24">
        <v>5348.51</v>
      </c>
      <c r="H2172" s="24">
        <v>0</v>
      </c>
      <c r="I2172" s="24">
        <v>1367.26</v>
      </c>
      <c r="J2172" s="24">
        <v>1647.3</v>
      </c>
      <c r="K2172" s="24">
        <v>1947.94</v>
      </c>
      <c r="L2172" s="24">
        <v>2346.71</v>
      </c>
      <c r="M2172" s="24">
        <v>2627.64</v>
      </c>
      <c r="N2172" s="24">
        <v>3070.07</v>
      </c>
      <c r="O2172" s="24">
        <v>3773.75</v>
      </c>
      <c r="P2172" s="24">
        <v>5326.38</v>
      </c>
      <c r="Q2172" s="24">
        <v>0</v>
      </c>
      <c r="R2172" s="24">
        <v>1345.13</v>
      </c>
      <c r="S2172" s="24">
        <v>1625.17</v>
      </c>
      <c r="T2172" s="24">
        <v>1925.81</v>
      </c>
      <c r="U2172" s="24">
        <v>2324.58</v>
      </c>
      <c r="V2172" s="26">
        <v>7.12</v>
      </c>
      <c r="W2172" s="26">
        <v>0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2601.08</v>
      </c>
      <c r="E2173" s="24">
        <v>3043.51</v>
      </c>
      <c r="F2173" s="24">
        <v>3747.19</v>
      </c>
      <c r="G2173" s="24">
        <v>5299.82</v>
      </c>
      <c r="H2173" s="24">
        <v>0</v>
      </c>
      <c r="I2173" s="24">
        <v>1318.57</v>
      </c>
      <c r="J2173" s="24">
        <v>1598.61</v>
      </c>
      <c r="K2173" s="24">
        <v>1899.25</v>
      </c>
      <c r="L2173" s="24">
        <v>2298.02</v>
      </c>
      <c r="M2173" s="24">
        <v>2578.9499999999998</v>
      </c>
      <c r="N2173" s="24">
        <v>3021.38</v>
      </c>
      <c r="O2173" s="24">
        <v>3725.06</v>
      </c>
      <c r="P2173" s="24">
        <v>5277.69</v>
      </c>
      <c r="Q2173" s="24">
        <v>0</v>
      </c>
      <c r="R2173" s="24">
        <v>1296.44</v>
      </c>
      <c r="S2173" s="24">
        <v>1576.48</v>
      </c>
      <c r="T2173" s="24">
        <v>1877.12</v>
      </c>
      <c r="U2173" s="24">
        <v>2275.89</v>
      </c>
      <c r="V2173" s="26">
        <v>45.99</v>
      </c>
      <c r="W2173" s="26">
        <v>0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2583.64</v>
      </c>
      <c r="E2174" s="24">
        <v>3026.07</v>
      </c>
      <c r="F2174" s="24">
        <v>3729.75</v>
      </c>
      <c r="G2174" s="24">
        <v>5282.38</v>
      </c>
      <c r="H2174" s="24">
        <v>0</v>
      </c>
      <c r="I2174" s="24">
        <v>1301.1300000000001</v>
      </c>
      <c r="J2174" s="24">
        <v>1581.17</v>
      </c>
      <c r="K2174" s="24">
        <v>1881.81</v>
      </c>
      <c r="L2174" s="24">
        <v>2280.58</v>
      </c>
      <c r="M2174" s="24">
        <v>2561.5100000000002</v>
      </c>
      <c r="N2174" s="24">
        <v>3003.94</v>
      </c>
      <c r="O2174" s="24">
        <v>3707.62</v>
      </c>
      <c r="P2174" s="24">
        <v>5260.25</v>
      </c>
      <c r="Q2174" s="24">
        <v>0</v>
      </c>
      <c r="R2174" s="24">
        <v>1279</v>
      </c>
      <c r="S2174" s="24">
        <v>1559.04</v>
      </c>
      <c r="T2174" s="24">
        <v>1859.68</v>
      </c>
      <c r="U2174" s="24">
        <v>2258.4499999999998</v>
      </c>
      <c r="V2174" s="26">
        <v>178.53</v>
      </c>
      <c r="W2174" s="26">
        <v>0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2913.51</v>
      </c>
      <c r="E2175" s="24">
        <v>3355.94</v>
      </c>
      <c r="F2175" s="24">
        <v>4059.62</v>
      </c>
      <c r="G2175" s="24">
        <v>5612.25</v>
      </c>
      <c r="H2175" s="24">
        <v>0</v>
      </c>
      <c r="I2175" s="24">
        <v>1631</v>
      </c>
      <c r="J2175" s="24">
        <v>1911.04</v>
      </c>
      <c r="K2175" s="24">
        <v>2211.6799999999998</v>
      </c>
      <c r="L2175" s="24">
        <v>2610.4499999999998</v>
      </c>
      <c r="M2175" s="24">
        <v>2891.38</v>
      </c>
      <c r="N2175" s="24">
        <v>3333.81</v>
      </c>
      <c r="O2175" s="24">
        <v>4037.49</v>
      </c>
      <c r="P2175" s="24">
        <v>5590.12</v>
      </c>
      <c r="Q2175" s="24">
        <v>0</v>
      </c>
      <c r="R2175" s="24">
        <v>1608.87</v>
      </c>
      <c r="S2175" s="24">
        <v>1888.91</v>
      </c>
      <c r="T2175" s="24">
        <v>2189.5500000000002</v>
      </c>
      <c r="U2175" s="24">
        <v>2588.3200000000002</v>
      </c>
      <c r="V2175" s="26">
        <v>151.37</v>
      </c>
      <c r="W2175" s="26">
        <v>0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3122.48</v>
      </c>
      <c r="E2176" s="24">
        <v>3564.91</v>
      </c>
      <c r="F2176" s="24">
        <v>4268.59</v>
      </c>
      <c r="G2176" s="24">
        <v>5821.22</v>
      </c>
      <c r="H2176" s="24">
        <v>0</v>
      </c>
      <c r="I2176" s="24">
        <v>1839.97</v>
      </c>
      <c r="J2176" s="24">
        <v>2120.0100000000002</v>
      </c>
      <c r="K2176" s="24">
        <v>2420.65</v>
      </c>
      <c r="L2176" s="24">
        <v>2819.42</v>
      </c>
      <c r="M2176" s="24">
        <v>3100.35</v>
      </c>
      <c r="N2176" s="24">
        <v>3542.78</v>
      </c>
      <c r="O2176" s="24">
        <v>4246.46</v>
      </c>
      <c r="P2176" s="24">
        <v>5799.09</v>
      </c>
      <c r="Q2176" s="24">
        <v>0</v>
      </c>
      <c r="R2176" s="24">
        <v>1817.84</v>
      </c>
      <c r="S2176" s="24">
        <v>2097.88</v>
      </c>
      <c r="T2176" s="24">
        <v>2398.52</v>
      </c>
      <c r="U2176" s="24">
        <v>2797.29</v>
      </c>
      <c r="V2176" s="26">
        <v>237.56</v>
      </c>
      <c r="W2176" s="26">
        <v>0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3602.11</v>
      </c>
      <c r="E2177" s="24">
        <v>4044.54</v>
      </c>
      <c r="F2177" s="24">
        <v>4748.22</v>
      </c>
      <c r="G2177" s="24">
        <v>6300.85</v>
      </c>
      <c r="H2177" s="24">
        <v>0</v>
      </c>
      <c r="I2177" s="24">
        <v>2319.6</v>
      </c>
      <c r="J2177" s="24">
        <v>2599.64</v>
      </c>
      <c r="K2177" s="24">
        <v>2900.28</v>
      </c>
      <c r="L2177" s="24">
        <v>3299.05</v>
      </c>
      <c r="M2177" s="24">
        <v>3579.98</v>
      </c>
      <c r="N2177" s="24">
        <v>4022.41</v>
      </c>
      <c r="O2177" s="24">
        <v>4726.09</v>
      </c>
      <c r="P2177" s="24">
        <v>6278.72</v>
      </c>
      <c r="Q2177" s="24">
        <v>0</v>
      </c>
      <c r="R2177" s="24">
        <v>2297.4699999999998</v>
      </c>
      <c r="S2177" s="24">
        <v>2577.5100000000002</v>
      </c>
      <c r="T2177" s="24">
        <v>2878.15</v>
      </c>
      <c r="U2177" s="24">
        <v>3276.92</v>
      </c>
      <c r="V2177" s="26">
        <v>195.82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3726.88</v>
      </c>
      <c r="E2178" s="24">
        <v>4169.3100000000004</v>
      </c>
      <c r="F2178" s="24">
        <v>4872.99</v>
      </c>
      <c r="G2178" s="24">
        <v>6425.62</v>
      </c>
      <c r="H2178" s="24">
        <v>0</v>
      </c>
      <c r="I2178" s="24">
        <v>2444.37</v>
      </c>
      <c r="J2178" s="24">
        <v>2724.41</v>
      </c>
      <c r="K2178" s="24">
        <v>3025.05</v>
      </c>
      <c r="L2178" s="24">
        <v>3423.82</v>
      </c>
      <c r="M2178" s="24">
        <v>3704.75</v>
      </c>
      <c r="N2178" s="24">
        <v>4147.18</v>
      </c>
      <c r="O2178" s="24">
        <v>4850.8599999999997</v>
      </c>
      <c r="P2178" s="24">
        <v>6403.49</v>
      </c>
      <c r="Q2178" s="24">
        <v>0</v>
      </c>
      <c r="R2178" s="24">
        <v>2422.2399999999998</v>
      </c>
      <c r="S2178" s="24">
        <v>2702.28</v>
      </c>
      <c r="T2178" s="24">
        <v>3002.92</v>
      </c>
      <c r="U2178" s="24">
        <v>3401.69</v>
      </c>
      <c r="V2178" s="26">
        <v>122.32</v>
      </c>
      <c r="W2178" s="26">
        <v>0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3724.28</v>
      </c>
      <c r="E2179" s="24">
        <v>4166.71</v>
      </c>
      <c r="F2179" s="24">
        <v>4870.3900000000003</v>
      </c>
      <c r="G2179" s="24">
        <v>6423.02</v>
      </c>
      <c r="H2179" s="24">
        <v>0</v>
      </c>
      <c r="I2179" s="24">
        <v>2441.77</v>
      </c>
      <c r="J2179" s="24">
        <v>2721.81</v>
      </c>
      <c r="K2179" s="24">
        <v>3022.45</v>
      </c>
      <c r="L2179" s="24">
        <v>3421.22</v>
      </c>
      <c r="M2179" s="24">
        <v>3702.15</v>
      </c>
      <c r="N2179" s="24">
        <v>4144.58</v>
      </c>
      <c r="O2179" s="24">
        <v>4848.26</v>
      </c>
      <c r="P2179" s="24">
        <v>6400.89</v>
      </c>
      <c r="Q2179" s="24">
        <v>0</v>
      </c>
      <c r="R2179" s="24">
        <v>2419.64</v>
      </c>
      <c r="S2179" s="24">
        <v>2699.68</v>
      </c>
      <c r="T2179" s="24">
        <v>3000.32</v>
      </c>
      <c r="U2179" s="24">
        <v>3399.09</v>
      </c>
      <c r="V2179" s="26">
        <v>116.19</v>
      </c>
      <c r="W2179" s="26">
        <v>0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3776.83</v>
      </c>
      <c r="E2180" s="24">
        <v>4219.26</v>
      </c>
      <c r="F2180" s="24">
        <v>4922.9399999999996</v>
      </c>
      <c r="G2180" s="24">
        <v>6475.57</v>
      </c>
      <c r="H2180" s="24">
        <v>0</v>
      </c>
      <c r="I2180" s="24">
        <v>2494.3200000000002</v>
      </c>
      <c r="J2180" s="24">
        <v>2774.36</v>
      </c>
      <c r="K2180" s="24">
        <v>3075</v>
      </c>
      <c r="L2180" s="24">
        <v>3473.77</v>
      </c>
      <c r="M2180" s="24">
        <v>3754.7</v>
      </c>
      <c r="N2180" s="24">
        <v>4197.13</v>
      </c>
      <c r="O2180" s="24">
        <v>4900.8100000000004</v>
      </c>
      <c r="P2180" s="24">
        <v>6453.44</v>
      </c>
      <c r="Q2180" s="24">
        <v>0</v>
      </c>
      <c r="R2180" s="24">
        <v>2472.19</v>
      </c>
      <c r="S2180" s="24">
        <v>2752.23</v>
      </c>
      <c r="T2180" s="24">
        <v>3052.87</v>
      </c>
      <c r="U2180" s="24">
        <v>3451.64</v>
      </c>
      <c r="V2180" s="26">
        <v>100.95</v>
      </c>
      <c r="W2180" s="26">
        <v>0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3812.97</v>
      </c>
      <c r="E2181" s="24">
        <v>4255.3999999999996</v>
      </c>
      <c r="F2181" s="24">
        <v>4959.08</v>
      </c>
      <c r="G2181" s="24">
        <v>6511.71</v>
      </c>
      <c r="H2181" s="24">
        <v>0</v>
      </c>
      <c r="I2181" s="24">
        <v>2530.46</v>
      </c>
      <c r="J2181" s="24">
        <v>2810.5</v>
      </c>
      <c r="K2181" s="24">
        <v>3111.14</v>
      </c>
      <c r="L2181" s="24">
        <v>3509.91</v>
      </c>
      <c r="M2181" s="24">
        <v>3790.84</v>
      </c>
      <c r="N2181" s="24">
        <v>4233.2700000000004</v>
      </c>
      <c r="O2181" s="24">
        <v>4936.95</v>
      </c>
      <c r="P2181" s="24">
        <v>6489.58</v>
      </c>
      <c r="Q2181" s="24">
        <v>0</v>
      </c>
      <c r="R2181" s="24">
        <v>2508.33</v>
      </c>
      <c r="S2181" s="24">
        <v>2788.37</v>
      </c>
      <c r="T2181" s="24">
        <v>3089.01</v>
      </c>
      <c r="U2181" s="24">
        <v>3487.78</v>
      </c>
      <c r="V2181" s="26">
        <v>205.22</v>
      </c>
      <c r="W2181" s="26">
        <v>0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3825.85</v>
      </c>
      <c r="E2182" s="24">
        <v>4268.28</v>
      </c>
      <c r="F2182" s="24">
        <v>4971.96</v>
      </c>
      <c r="G2182" s="24">
        <v>6524.59</v>
      </c>
      <c r="H2182" s="24">
        <v>0</v>
      </c>
      <c r="I2182" s="24">
        <v>2543.34</v>
      </c>
      <c r="J2182" s="24">
        <v>2823.38</v>
      </c>
      <c r="K2182" s="24">
        <v>3124.02</v>
      </c>
      <c r="L2182" s="24">
        <v>3522.79</v>
      </c>
      <c r="M2182" s="24">
        <v>3803.72</v>
      </c>
      <c r="N2182" s="24">
        <v>4246.1499999999996</v>
      </c>
      <c r="O2182" s="24">
        <v>4949.83</v>
      </c>
      <c r="P2182" s="24">
        <v>6502.46</v>
      </c>
      <c r="Q2182" s="24">
        <v>0</v>
      </c>
      <c r="R2182" s="24">
        <v>2521.21</v>
      </c>
      <c r="S2182" s="24">
        <v>2801.25</v>
      </c>
      <c r="T2182" s="24">
        <v>3101.89</v>
      </c>
      <c r="U2182" s="24">
        <v>3500.66</v>
      </c>
      <c r="V2182" s="26">
        <v>227.07</v>
      </c>
      <c r="W2182" s="26">
        <v>0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3868.68</v>
      </c>
      <c r="E2183" s="24">
        <v>4311.1099999999997</v>
      </c>
      <c r="F2183" s="24">
        <v>5014.79</v>
      </c>
      <c r="G2183" s="24">
        <v>6567.42</v>
      </c>
      <c r="H2183" s="24">
        <v>0</v>
      </c>
      <c r="I2183" s="24">
        <v>2586.17</v>
      </c>
      <c r="J2183" s="24">
        <v>2866.21</v>
      </c>
      <c r="K2183" s="24">
        <v>3166.85</v>
      </c>
      <c r="L2183" s="24">
        <v>3565.62</v>
      </c>
      <c r="M2183" s="24">
        <v>3846.55</v>
      </c>
      <c r="N2183" s="24">
        <v>4288.9799999999996</v>
      </c>
      <c r="O2183" s="24">
        <v>4992.66</v>
      </c>
      <c r="P2183" s="24">
        <v>6545.29</v>
      </c>
      <c r="Q2183" s="24">
        <v>0</v>
      </c>
      <c r="R2183" s="24">
        <v>2564.04</v>
      </c>
      <c r="S2183" s="24">
        <v>2844.08</v>
      </c>
      <c r="T2183" s="24">
        <v>3144.72</v>
      </c>
      <c r="U2183" s="24">
        <v>3543.49</v>
      </c>
      <c r="V2183" s="26">
        <v>353.06</v>
      </c>
      <c r="W2183" s="26">
        <v>0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3845.28</v>
      </c>
      <c r="E2184" s="24">
        <v>4287.71</v>
      </c>
      <c r="F2184" s="24">
        <v>4991.3900000000003</v>
      </c>
      <c r="G2184" s="24">
        <v>6544.02</v>
      </c>
      <c r="H2184" s="24">
        <v>0</v>
      </c>
      <c r="I2184" s="24">
        <v>2562.77</v>
      </c>
      <c r="J2184" s="24">
        <v>2842.81</v>
      </c>
      <c r="K2184" s="24">
        <v>3143.45</v>
      </c>
      <c r="L2184" s="24">
        <v>3542.22</v>
      </c>
      <c r="M2184" s="24">
        <v>3823.15</v>
      </c>
      <c r="N2184" s="24">
        <v>4265.58</v>
      </c>
      <c r="O2184" s="24">
        <v>4969.26</v>
      </c>
      <c r="P2184" s="24">
        <v>6521.89</v>
      </c>
      <c r="Q2184" s="24">
        <v>0</v>
      </c>
      <c r="R2184" s="24">
        <v>2540.64</v>
      </c>
      <c r="S2184" s="24">
        <v>2820.68</v>
      </c>
      <c r="T2184" s="24">
        <v>3121.32</v>
      </c>
      <c r="U2184" s="24">
        <v>3520.09</v>
      </c>
      <c r="V2184" s="26">
        <v>353.1</v>
      </c>
      <c r="W2184" s="26">
        <v>0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3780.21</v>
      </c>
      <c r="E2185" s="24">
        <v>4222.6400000000003</v>
      </c>
      <c r="F2185" s="24">
        <v>4926.32</v>
      </c>
      <c r="G2185" s="24">
        <v>6478.95</v>
      </c>
      <c r="H2185" s="24">
        <v>0</v>
      </c>
      <c r="I2185" s="24">
        <v>2497.6999999999998</v>
      </c>
      <c r="J2185" s="24">
        <v>2777.74</v>
      </c>
      <c r="K2185" s="24">
        <v>3078.38</v>
      </c>
      <c r="L2185" s="24">
        <v>3477.15</v>
      </c>
      <c r="M2185" s="24">
        <v>3758.08</v>
      </c>
      <c r="N2185" s="24">
        <v>4200.51</v>
      </c>
      <c r="O2185" s="24">
        <v>4904.1899999999996</v>
      </c>
      <c r="P2185" s="24">
        <v>6456.82</v>
      </c>
      <c r="Q2185" s="24">
        <v>0</v>
      </c>
      <c r="R2185" s="24">
        <v>2475.5700000000002</v>
      </c>
      <c r="S2185" s="24">
        <v>2755.61</v>
      </c>
      <c r="T2185" s="24">
        <v>3056.25</v>
      </c>
      <c r="U2185" s="24">
        <v>3455.02</v>
      </c>
      <c r="V2185" s="26">
        <v>229.59</v>
      </c>
      <c r="W2185" s="26">
        <v>0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3725.92</v>
      </c>
      <c r="E2186" s="24">
        <v>4168.3500000000004</v>
      </c>
      <c r="F2186" s="24">
        <v>4872.03</v>
      </c>
      <c r="G2186" s="24">
        <v>6424.66</v>
      </c>
      <c r="H2186" s="24">
        <v>0</v>
      </c>
      <c r="I2186" s="24">
        <v>2443.41</v>
      </c>
      <c r="J2186" s="24">
        <v>2723.45</v>
      </c>
      <c r="K2186" s="24">
        <v>3024.09</v>
      </c>
      <c r="L2186" s="24">
        <v>3422.86</v>
      </c>
      <c r="M2186" s="24">
        <v>3703.79</v>
      </c>
      <c r="N2186" s="24">
        <v>4146.22</v>
      </c>
      <c r="O2186" s="24">
        <v>4849.8999999999996</v>
      </c>
      <c r="P2186" s="24">
        <v>6402.53</v>
      </c>
      <c r="Q2186" s="24">
        <v>0</v>
      </c>
      <c r="R2186" s="24">
        <v>2421.2800000000002</v>
      </c>
      <c r="S2186" s="24">
        <v>2701.32</v>
      </c>
      <c r="T2186" s="24">
        <v>3001.96</v>
      </c>
      <c r="U2186" s="24">
        <v>3400.73</v>
      </c>
      <c r="V2186" s="26">
        <v>170.62</v>
      </c>
      <c r="W2186" s="26">
        <v>0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3719.11</v>
      </c>
      <c r="E2187" s="24">
        <v>4161.54</v>
      </c>
      <c r="F2187" s="24">
        <v>4865.22</v>
      </c>
      <c r="G2187" s="24">
        <v>6417.85</v>
      </c>
      <c r="H2187" s="24">
        <v>0</v>
      </c>
      <c r="I2187" s="24">
        <v>2436.6</v>
      </c>
      <c r="J2187" s="24">
        <v>2716.64</v>
      </c>
      <c r="K2187" s="24">
        <v>3017.28</v>
      </c>
      <c r="L2187" s="24">
        <v>3416.05</v>
      </c>
      <c r="M2187" s="24">
        <v>3696.98</v>
      </c>
      <c r="N2187" s="24">
        <v>4139.41</v>
      </c>
      <c r="O2187" s="24">
        <v>4843.09</v>
      </c>
      <c r="P2187" s="24">
        <v>6395.72</v>
      </c>
      <c r="Q2187" s="24">
        <v>0</v>
      </c>
      <c r="R2187" s="24">
        <v>2414.4699999999998</v>
      </c>
      <c r="S2187" s="24">
        <v>2694.51</v>
      </c>
      <c r="T2187" s="24">
        <v>2995.15</v>
      </c>
      <c r="U2187" s="24">
        <v>3393.92</v>
      </c>
      <c r="V2187" s="26">
        <v>176.18</v>
      </c>
      <c r="W2187" s="26">
        <v>0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3711.93</v>
      </c>
      <c r="E2188" s="24">
        <v>4154.3599999999997</v>
      </c>
      <c r="F2188" s="24">
        <v>4858.04</v>
      </c>
      <c r="G2188" s="24">
        <v>6410.67</v>
      </c>
      <c r="H2188" s="24">
        <v>0</v>
      </c>
      <c r="I2188" s="24">
        <v>2429.42</v>
      </c>
      <c r="J2188" s="24">
        <v>2709.46</v>
      </c>
      <c r="K2188" s="24">
        <v>3010.1</v>
      </c>
      <c r="L2188" s="24">
        <v>3408.87</v>
      </c>
      <c r="M2188" s="24">
        <v>3689.8</v>
      </c>
      <c r="N2188" s="24">
        <v>4132.2299999999996</v>
      </c>
      <c r="O2188" s="24">
        <v>4835.91</v>
      </c>
      <c r="P2188" s="24">
        <v>6388.54</v>
      </c>
      <c r="Q2188" s="24">
        <v>0</v>
      </c>
      <c r="R2188" s="24">
        <v>2407.29</v>
      </c>
      <c r="S2188" s="24">
        <v>2687.33</v>
      </c>
      <c r="T2188" s="24">
        <v>2987.97</v>
      </c>
      <c r="U2188" s="24">
        <v>3386.74</v>
      </c>
      <c r="V2188" s="26">
        <v>167.29</v>
      </c>
      <c r="W2188" s="26">
        <v>0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3698.26</v>
      </c>
      <c r="E2189" s="24">
        <v>4140.6899999999996</v>
      </c>
      <c r="F2189" s="24">
        <v>4844.37</v>
      </c>
      <c r="G2189" s="24">
        <v>6397</v>
      </c>
      <c r="H2189" s="24">
        <v>0</v>
      </c>
      <c r="I2189" s="24">
        <v>2415.75</v>
      </c>
      <c r="J2189" s="24">
        <v>2695.79</v>
      </c>
      <c r="K2189" s="24">
        <v>2996.43</v>
      </c>
      <c r="L2189" s="24">
        <v>3395.2</v>
      </c>
      <c r="M2189" s="24">
        <v>3676.13</v>
      </c>
      <c r="N2189" s="24">
        <v>4118.5600000000004</v>
      </c>
      <c r="O2189" s="24">
        <v>4822.24</v>
      </c>
      <c r="P2189" s="24">
        <v>6374.87</v>
      </c>
      <c r="Q2189" s="24">
        <v>0</v>
      </c>
      <c r="R2189" s="24">
        <v>2393.62</v>
      </c>
      <c r="S2189" s="24">
        <v>2673.66</v>
      </c>
      <c r="T2189" s="24">
        <v>2974.3</v>
      </c>
      <c r="U2189" s="24">
        <v>3373.07</v>
      </c>
      <c r="V2189" s="26">
        <v>88.66</v>
      </c>
      <c r="W2189" s="26">
        <v>0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3725.4</v>
      </c>
      <c r="E2190" s="24">
        <v>4167.83</v>
      </c>
      <c r="F2190" s="24">
        <v>4871.51</v>
      </c>
      <c r="G2190" s="24">
        <v>6424.14</v>
      </c>
      <c r="H2190" s="24">
        <v>0</v>
      </c>
      <c r="I2190" s="24">
        <v>2442.89</v>
      </c>
      <c r="J2190" s="24">
        <v>2722.93</v>
      </c>
      <c r="K2190" s="24">
        <v>3023.57</v>
      </c>
      <c r="L2190" s="24">
        <v>3422.34</v>
      </c>
      <c r="M2190" s="24">
        <v>3703.27</v>
      </c>
      <c r="N2190" s="24">
        <v>4145.7</v>
      </c>
      <c r="O2190" s="24">
        <v>4849.38</v>
      </c>
      <c r="P2190" s="24">
        <v>6402.01</v>
      </c>
      <c r="Q2190" s="24">
        <v>0</v>
      </c>
      <c r="R2190" s="24">
        <v>2420.7600000000002</v>
      </c>
      <c r="S2190" s="24">
        <v>2700.8</v>
      </c>
      <c r="T2190" s="24">
        <v>3001.44</v>
      </c>
      <c r="U2190" s="24">
        <v>3400.21</v>
      </c>
      <c r="V2190" s="26">
        <v>0</v>
      </c>
      <c r="W2190" s="26">
        <v>6.26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3615.47</v>
      </c>
      <c r="E2191" s="24">
        <v>4057.9</v>
      </c>
      <c r="F2191" s="24">
        <v>4761.58</v>
      </c>
      <c r="G2191" s="24">
        <v>6314.21</v>
      </c>
      <c r="H2191" s="24">
        <v>0</v>
      </c>
      <c r="I2191" s="24">
        <v>2332.96</v>
      </c>
      <c r="J2191" s="24">
        <v>2613</v>
      </c>
      <c r="K2191" s="24">
        <v>2913.64</v>
      </c>
      <c r="L2191" s="24">
        <v>3312.41</v>
      </c>
      <c r="M2191" s="24">
        <v>3593.34</v>
      </c>
      <c r="N2191" s="24">
        <v>4035.77</v>
      </c>
      <c r="O2191" s="24">
        <v>4739.45</v>
      </c>
      <c r="P2191" s="24">
        <v>6292.08</v>
      </c>
      <c r="Q2191" s="24">
        <v>0</v>
      </c>
      <c r="R2191" s="24">
        <v>2310.83</v>
      </c>
      <c r="S2191" s="24">
        <v>2590.87</v>
      </c>
      <c r="T2191" s="24">
        <v>2891.51</v>
      </c>
      <c r="U2191" s="24">
        <v>3290.28</v>
      </c>
      <c r="V2191" s="26">
        <v>0</v>
      </c>
      <c r="W2191" s="26">
        <v>46.58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3294.7</v>
      </c>
      <c r="E2192" s="24">
        <v>3737.13</v>
      </c>
      <c r="F2192" s="24">
        <v>4440.8100000000004</v>
      </c>
      <c r="G2192" s="24">
        <v>5993.44</v>
      </c>
      <c r="H2192" s="24">
        <v>0</v>
      </c>
      <c r="I2192" s="24">
        <v>2012.19</v>
      </c>
      <c r="J2192" s="24">
        <v>2292.23</v>
      </c>
      <c r="K2192" s="24">
        <v>2592.87</v>
      </c>
      <c r="L2192" s="24">
        <v>2991.64</v>
      </c>
      <c r="M2192" s="24">
        <v>3272.57</v>
      </c>
      <c r="N2192" s="24">
        <v>3715</v>
      </c>
      <c r="O2192" s="24">
        <v>4418.68</v>
      </c>
      <c r="P2192" s="24">
        <v>5971.31</v>
      </c>
      <c r="Q2192" s="24">
        <v>0</v>
      </c>
      <c r="R2192" s="24">
        <v>1990.06</v>
      </c>
      <c r="S2192" s="24">
        <v>2270.1</v>
      </c>
      <c r="T2192" s="24">
        <v>2570.7399999999998</v>
      </c>
      <c r="U2192" s="24">
        <v>2969.51</v>
      </c>
      <c r="V2192" s="26">
        <v>0</v>
      </c>
      <c r="W2192" s="26">
        <v>378.46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3083.22</v>
      </c>
      <c r="E2193" s="24">
        <v>3525.65</v>
      </c>
      <c r="F2193" s="24">
        <v>4229.33</v>
      </c>
      <c r="G2193" s="24">
        <v>5781.96</v>
      </c>
      <c r="H2193" s="24">
        <v>0</v>
      </c>
      <c r="I2193" s="24">
        <v>1800.71</v>
      </c>
      <c r="J2193" s="24">
        <v>2080.75</v>
      </c>
      <c r="K2193" s="24">
        <v>2381.39</v>
      </c>
      <c r="L2193" s="24">
        <v>2780.16</v>
      </c>
      <c r="M2193" s="24">
        <v>3061.09</v>
      </c>
      <c r="N2193" s="24">
        <v>3503.52</v>
      </c>
      <c r="O2193" s="24">
        <v>4207.2</v>
      </c>
      <c r="P2193" s="24">
        <v>5759.83</v>
      </c>
      <c r="Q2193" s="24">
        <v>0</v>
      </c>
      <c r="R2193" s="24">
        <v>1778.58</v>
      </c>
      <c r="S2193" s="24">
        <v>2058.62</v>
      </c>
      <c r="T2193" s="24">
        <v>2359.2600000000002</v>
      </c>
      <c r="U2193" s="24">
        <v>2758.03</v>
      </c>
      <c r="V2193" s="26">
        <v>0</v>
      </c>
      <c r="W2193" s="26">
        <v>95.97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3022.31</v>
      </c>
      <c r="E2194" s="24">
        <v>3464.74</v>
      </c>
      <c r="F2194" s="24">
        <v>4168.42</v>
      </c>
      <c r="G2194" s="24">
        <v>5721.05</v>
      </c>
      <c r="H2194" s="24">
        <v>0</v>
      </c>
      <c r="I2194" s="24">
        <v>1739.8</v>
      </c>
      <c r="J2194" s="24">
        <v>2019.84</v>
      </c>
      <c r="K2194" s="24">
        <v>2320.48</v>
      </c>
      <c r="L2194" s="24">
        <v>2719.25</v>
      </c>
      <c r="M2194" s="24">
        <v>3000.18</v>
      </c>
      <c r="N2194" s="24">
        <v>3442.61</v>
      </c>
      <c r="O2194" s="24">
        <v>4146.29</v>
      </c>
      <c r="P2194" s="24">
        <v>5698.92</v>
      </c>
      <c r="Q2194" s="24">
        <v>0</v>
      </c>
      <c r="R2194" s="24">
        <v>1717.67</v>
      </c>
      <c r="S2194" s="24">
        <v>1997.71</v>
      </c>
      <c r="T2194" s="24">
        <v>2298.35</v>
      </c>
      <c r="U2194" s="24">
        <v>2697.12</v>
      </c>
      <c r="V2194" s="26">
        <v>0</v>
      </c>
      <c r="W2194" s="26">
        <v>83.3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2863.55</v>
      </c>
      <c r="E2195" s="24">
        <v>3305.98</v>
      </c>
      <c r="F2195" s="24">
        <v>4009.66</v>
      </c>
      <c r="G2195" s="24">
        <v>5562.29</v>
      </c>
      <c r="H2195" s="24">
        <v>0</v>
      </c>
      <c r="I2195" s="24">
        <v>1581.04</v>
      </c>
      <c r="J2195" s="24">
        <v>1861.08</v>
      </c>
      <c r="K2195" s="24">
        <v>2161.7199999999998</v>
      </c>
      <c r="L2195" s="24">
        <v>2560.4899999999998</v>
      </c>
      <c r="M2195" s="24">
        <v>2841.42</v>
      </c>
      <c r="N2195" s="24">
        <v>3283.85</v>
      </c>
      <c r="O2195" s="24">
        <v>3987.53</v>
      </c>
      <c r="P2195" s="24">
        <v>5540.16</v>
      </c>
      <c r="Q2195" s="24">
        <v>0</v>
      </c>
      <c r="R2195" s="24">
        <v>1558.91</v>
      </c>
      <c r="S2195" s="24">
        <v>1838.95</v>
      </c>
      <c r="T2195" s="24">
        <v>2139.59</v>
      </c>
      <c r="U2195" s="24">
        <v>2538.36</v>
      </c>
      <c r="V2195" s="26">
        <v>4.21</v>
      </c>
      <c r="W2195" s="26">
        <v>0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2779.32</v>
      </c>
      <c r="E2196" s="24">
        <v>3221.75</v>
      </c>
      <c r="F2196" s="24">
        <v>3925.43</v>
      </c>
      <c r="G2196" s="24">
        <v>5478.06</v>
      </c>
      <c r="H2196" s="24">
        <v>0</v>
      </c>
      <c r="I2196" s="24">
        <v>1496.81</v>
      </c>
      <c r="J2196" s="24">
        <v>1776.85</v>
      </c>
      <c r="K2196" s="24">
        <v>2077.4899999999998</v>
      </c>
      <c r="L2196" s="24">
        <v>2476.2600000000002</v>
      </c>
      <c r="M2196" s="24">
        <v>2757.19</v>
      </c>
      <c r="N2196" s="24">
        <v>3199.62</v>
      </c>
      <c r="O2196" s="24">
        <v>3903.3</v>
      </c>
      <c r="P2196" s="24">
        <v>5455.93</v>
      </c>
      <c r="Q2196" s="24">
        <v>0</v>
      </c>
      <c r="R2196" s="24">
        <v>1474.68</v>
      </c>
      <c r="S2196" s="24">
        <v>1754.72</v>
      </c>
      <c r="T2196" s="24">
        <v>2055.36</v>
      </c>
      <c r="U2196" s="24">
        <v>2454.13</v>
      </c>
      <c r="V2196" s="26">
        <v>0.61</v>
      </c>
      <c r="W2196" s="26">
        <v>0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2700.42</v>
      </c>
      <c r="E2197" s="24">
        <v>3142.85</v>
      </c>
      <c r="F2197" s="24">
        <v>3846.53</v>
      </c>
      <c r="G2197" s="24">
        <v>5399.16</v>
      </c>
      <c r="H2197" s="24">
        <v>0</v>
      </c>
      <c r="I2197" s="24">
        <v>1417.91</v>
      </c>
      <c r="J2197" s="24">
        <v>1697.95</v>
      </c>
      <c r="K2197" s="24">
        <v>1998.59</v>
      </c>
      <c r="L2197" s="24">
        <v>2397.36</v>
      </c>
      <c r="M2197" s="24">
        <v>2678.29</v>
      </c>
      <c r="N2197" s="24">
        <v>3120.72</v>
      </c>
      <c r="O2197" s="24">
        <v>3824.4</v>
      </c>
      <c r="P2197" s="24">
        <v>5377.03</v>
      </c>
      <c r="Q2197" s="24">
        <v>0</v>
      </c>
      <c r="R2197" s="24">
        <v>1395.78</v>
      </c>
      <c r="S2197" s="24">
        <v>1675.82</v>
      </c>
      <c r="T2197" s="24">
        <v>1976.46</v>
      </c>
      <c r="U2197" s="24">
        <v>2375.23</v>
      </c>
      <c r="V2197" s="26">
        <v>14.39</v>
      </c>
      <c r="W2197" s="26">
        <v>0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2710.68</v>
      </c>
      <c r="E2198" s="24">
        <v>3153.11</v>
      </c>
      <c r="F2198" s="24">
        <v>3856.79</v>
      </c>
      <c r="G2198" s="24">
        <v>5409.42</v>
      </c>
      <c r="H2198" s="24">
        <v>0</v>
      </c>
      <c r="I2198" s="24">
        <v>1428.17</v>
      </c>
      <c r="J2198" s="24">
        <v>1708.21</v>
      </c>
      <c r="K2198" s="24">
        <v>2008.85</v>
      </c>
      <c r="L2198" s="24">
        <v>2407.62</v>
      </c>
      <c r="M2198" s="24">
        <v>2688.55</v>
      </c>
      <c r="N2198" s="24">
        <v>3130.98</v>
      </c>
      <c r="O2198" s="24">
        <v>3834.66</v>
      </c>
      <c r="P2198" s="24">
        <v>5387.29</v>
      </c>
      <c r="Q2198" s="24">
        <v>0</v>
      </c>
      <c r="R2198" s="24">
        <v>1406.04</v>
      </c>
      <c r="S2198" s="24">
        <v>1686.08</v>
      </c>
      <c r="T2198" s="24">
        <v>1986.72</v>
      </c>
      <c r="U2198" s="24">
        <v>2385.4899999999998</v>
      </c>
      <c r="V2198" s="26">
        <v>67.12</v>
      </c>
      <c r="W2198" s="26">
        <v>0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2857.77</v>
      </c>
      <c r="E2199" s="24">
        <v>3300.2</v>
      </c>
      <c r="F2199" s="24">
        <v>4003.88</v>
      </c>
      <c r="G2199" s="24">
        <v>5556.51</v>
      </c>
      <c r="H2199" s="24">
        <v>0</v>
      </c>
      <c r="I2199" s="24">
        <v>1575.26</v>
      </c>
      <c r="J2199" s="24">
        <v>1855.3</v>
      </c>
      <c r="K2199" s="24">
        <v>2155.94</v>
      </c>
      <c r="L2199" s="24">
        <v>2554.71</v>
      </c>
      <c r="M2199" s="24">
        <v>2835.64</v>
      </c>
      <c r="N2199" s="24">
        <v>3278.07</v>
      </c>
      <c r="O2199" s="24">
        <v>3981.75</v>
      </c>
      <c r="P2199" s="24">
        <v>5534.38</v>
      </c>
      <c r="Q2199" s="24">
        <v>0</v>
      </c>
      <c r="R2199" s="24">
        <v>1553.13</v>
      </c>
      <c r="S2199" s="24">
        <v>1833.17</v>
      </c>
      <c r="T2199" s="24">
        <v>2133.81</v>
      </c>
      <c r="U2199" s="24">
        <v>2532.58</v>
      </c>
      <c r="V2199" s="26">
        <v>193.02</v>
      </c>
      <c r="W2199" s="26">
        <v>0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3075.44</v>
      </c>
      <c r="E2200" s="24">
        <v>3517.87</v>
      </c>
      <c r="F2200" s="24">
        <v>4221.55</v>
      </c>
      <c r="G2200" s="24">
        <v>5774.18</v>
      </c>
      <c r="H2200" s="24">
        <v>0</v>
      </c>
      <c r="I2200" s="24">
        <v>1792.93</v>
      </c>
      <c r="J2200" s="24">
        <v>2072.9699999999998</v>
      </c>
      <c r="K2200" s="24">
        <v>2373.61</v>
      </c>
      <c r="L2200" s="24">
        <v>2772.38</v>
      </c>
      <c r="M2200" s="24">
        <v>3053.31</v>
      </c>
      <c r="N2200" s="24">
        <v>3495.74</v>
      </c>
      <c r="O2200" s="24">
        <v>4199.42</v>
      </c>
      <c r="P2200" s="24">
        <v>5752.05</v>
      </c>
      <c r="Q2200" s="24">
        <v>0</v>
      </c>
      <c r="R2200" s="24">
        <v>1770.8</v>
      </c>
      <c r="S2200" s="24">
        <v>2050.84</v>
      </c>
      <c r="T2200" s="24">
        <v>2351.48</v>
      </c>
      <c r="U2200" s="24">
        <v>2750.25</v>
      </c>
      <c r="V2200" s="26">
        <v>332.33</v>
      </c>
      <c r="W2200" s="26">
        <v>0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3462.18</v>
      </c>
      <c r="E2201" s="24">
        <v>3904.61</v>
      </c>
      <c r="F2201" s="24">
        <v>4608.29</v>
      </c>
      <c r="G2201" s="24">
        <v>6160.92</v>
      </c>
      <c r="H2201" s="24">
        <v>0</v>
      </c>
      <c r="I2201" s="24">
        <v>2179.67</v>
      </c>
      <c r="J2201" s="24">
        <v>2459.71</v>
      </c>
      <c r="K2201" s="24">
        <v>2760.35</v>
      </c>
      <c r="L2201" s="24">
        <v>3159.12</v>
      </c>
      <c r="M2201" s="24">
        <v>3440.05</v>
      </c>
      <c r="N2201" s="24">
        <v>3882.48</v>
      </c>
      <c r="O2201" s="24">
        <v>4586.16</v>
      </c>
      <c r="P2201" s="24">
        <v>6138.79</v>
      </c>
      <c r="Q2201" s="24">
        <v>0</v>
      </c>
      <c r="R2201" s="24">
        <v>2157.54</v>
      </c>
      <c r="S2201" s="24">
        <v>2437.58</v>
      </c>
      <c r="T2201" s="24">
        <v>2738.22</v>
      </c>
      <c r="U2201" s="24">
        <v>3136.99</v>
      </c>
      <c r="V2201" s="26">
        <v>214.53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3622.85</v>
      </c>
      <c r="E2202" s="24">
        <v>4065.28</v>
      </c>
      <c r="F2202" s="24">
        <v>4768.96</v>
      </c>
      <c r="G2202" s="24">
        <v>6321.59</v>
      </c>
      <c r="H2202" s="24">
        <v>0</v>
      </c>
      <c r="I2202" s="24">
        <v>2340.34</v>
      </c>
      <c r="J2202" s="24">
        <v>2620.38</v>
      </c>
      <c r="K2202" s="24">
        <v>2921.02</v>
      </c>
      <c r="L2202" s="24">
        <v>3319.79</v>
      </c>
      <c r="M2202" s="24">
        <v>3600.72</v>
      </c>
      <c r="N2202" s="24">
        <v>4043.15</v>
      </c>
      <c r="O2202" s="24">
        <v>4746.83</v>
      </c>
      <c r="P2202" s="24">
        <v>6299.46</v>
      </c>
      <c r="Q2202" s="24">
        <v>0</v>
      </c>
      <c r="R2202" s="24">
        <v>2318.21</v>
      </c>
      <c r="S2202" s="24">
        <v>2598.25</v>
      </c>
      <c r="T2202" s="24">
        <v>2898.89</v>
      </c>
      <c r="U2202" s="24">
        <v>3297.66</v>
      </c>
      <c r="V2202" s="26">
        <v>253.06</v>
      </c>
      <c r="W2202" s="26">
        <v>0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3645.25</v>
      </c>
      <c r="E2203" s="24">
        <v>4087.68</v>
      </c>
      <c r="F2203" s="24">
        <v>4791.3599999999997</v>
      </c>
      <c r="G2203" s="24">
        <v>6343.99</v>
      </c>
      <c r="H2203" s="24">
        <v>0</v>
      </c>
      <c r="I2203" s="24">
        <v>2362.7399999999998</v>
      </c>
      <c r="J2203" s="24">
        <v>2642.78</v>
      </c>
      <c r="K2203" s="24">
        <v>2943.42</v>
      </c>
      <c r="L2203" s="24">
        <v>3342.19</v>
      </c>
      <c r="M2203" s="24">
        <v>3623.12</v>
      </c>
      <c r="N2203" s="24">
        <v>4065.55</v>
      </c>
      <c r="O2203" s="24">
        <v>4769.2299999999996</v>
      </c>
      <c r="P2203" s="24">
        <v>6321.86</v>
      </c>
      <c r="Q2203" s="24">
        <v>0</v>
      </c>
      <c r="R2203" s="24">
        <v>2340.61</v>
      </c>
      <c r="S2203" s="24">
        <v>2620.65</v>
      </c>
      <c r="T2203" s="24">
        <v>2921.29</v>
      </c>
      <c r="U2203" s="24">
        <v>3320.06</v>
      </c>
      <c r="V2203" s="26">
        <v>271.18</v>
      </c>
      <c r="W2203" s="26">
        <v>0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3661.99</v>
      </c>
      <c r="E2204" s="24">
        <v>4104.42</v>
      </c>
      <c r="F2204" s="24">
        <v>4808.1000000000004</v>
      </c>
      <c r="G2204" s="24">
        <v>6360.73</v>
      </c>
      <c r="H2204" s="24">
        <v>0</v>
      </c>
      <c r="I2204" s="24">
        <v>2379.48</v>
      </c>
      <c r="J2204" s="24">
        <v>2659.52</v>
      </c>
      <c r="K2204" s="24">
        <v>2960.16</v>
      </c>
      <c r="L2204" s="24">
        <v>3358.93</v>
      </c>
      <c r="M2204" s="24">
        <v>3639.86</v>
      </c>
      <c r="N2204" s="24">
        <v>4082.29</v>
      </c>
      <c r="O2204" s="24">
        <v>4785.97</v>
      </c>
      <c r="P2204" s="24">
        <v>6338.6</v>
      </c>
      <c r="Q2204" s="24">
        <v>0</v>
      </c>
      <c r="R2204" s="24">
        <v>2357.35</v>
      </c>
      <c r="S2204" s="24">
        <v>2637.39</v>
      </c>
      <c r="T2204" s="24">
        <v>2938.03</v>
      </c>
      <c r="U2204" s="24">
        <v>3336.8</v>
      </c>
      <c r="V2204" s="26">
        <v>319.54000000000002</v>
      </c>
      <c r="W2204" s="26">
        <v>0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3725.35</v>
      </c>
      <c r="E2205" s="24">
        <v>4167.78</v>
      </c>
      <c r="F2205" s="24">
        <v>4871.46</v>
      </c>
      <c r="G2205" s="24">
        <v>6424.09</v>
      </c>
      <c r="H2205" s="24">
        <v>0</v>
      </c>
      <c r="I2205" s="24">
        <v>2442.84</v>
      </c>
      <c r="J2205" s="24">
        <v>2722.88</v>
      </c>
      <c r="K2205" s="24">
        <v>3023.52</v>
      </c>
      <c r="L2205" s="24">
        <v>3422.29</v>
      </c>
      <c r="M2205" s="24">
        <v>3703.22</v>
      </c>
      <c r="N2205" s="24">
        <v>4145.6499999999996</v>
      </c>
      <c r="O2205" s="24">
        <v>4849.33</v>
      </c>
      <c r="P2205" s="24">
        <v>6401.96</v>
      </c>
      <c r="Q2205" s="24">
        <v>0</v>
      </c>
      <c r="R2205" s="24">
        <v>2420.71</v>
      </c>
      <c r="S2205" s="24">
        <v>2700.75</v>
      </c>
      <c r="T2205" s="24">
        <v>3001.39</v>
      </c>
      <c r="U2205" s="24">
        <v>3400.16</v>
      </c>
      <c r="V2205" s="26">
        <v>897.39</v>
      </c>
      <c r="W2205" s="26">
        <v>0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3735.37</v>
      </c>
      <c r="E2206" s="24">
        <v>4177.8</v>
      </c>
      <c r="F2206" s="24">
        <v>4881.4799999999996</v>
      </c>
      <c r="G2206" s="24">
        <v>6434.11</v>
      </c>
      <c r="H2206" s="24">
        <v>0</v>
      </c>
      <c r="I2206" s="24">
        <v>2452.86</v>
      </c>
      <c r="J2206" s="24">
        <v>2732.9</v>
      </c>
      <c r="K2206" s="24">
        <v>3033.54</v>
      </c>
      <c r="L2206" s="24">
        <v>3432.31</v>
      </c>
      <c r="M2206" s="24">
        <v>3713.24</v>
      </c>
      <c r="N2206" s="24">
        <v>4155.67</v>
      </c>
      <c r="O2206" s="24">
        <v>4859.3500000000004</v>
      </c>
      <c r="P2206" s="24">
        <v>6411.98</v>
      </c>
      <c r="Q2206" s="24">
        <v>0</v>
      </c>
      <c r="R2206" s="24">
        <v>2430.73</v>
      </c>
      <c r="S2206" s="24">
        <v>2710.77</v>
      </c>
      <c r="T2206" s="24">
        <v>3011.41</v>
      </c>
      <c r="U2206" s="24">
        <v>3410.18</v>
      </c>
      <c r="V2206" s="26">
        <v>934.11</v>
      </c>
      <c r="W2206" s="26">
        <v>0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3757.08</v>
      </c>
      <c r="E2207" s="24">
        <v>4199.51</v>
      </c>
      <c r="F2207" s="24">
        <v>4903.1899999999996</v>
      </c>
      <c r="G2207" s="24">
        <v>6455.82</v>
      </c>
      <c r="H2207" s="24">
        <v>0</v>
      </c>
      <c r="I2207" s="24">
        <v>2474.5700000000002</v>
      </c>
      <c r="J2207" s="24">
        <v>2754.61</v>
      </c>
      <c r="K2207" s="24">
        <v>3055.25</v>
      </c>
      <c r="L2207" s="24">
        <v>3454.02</v>
      </c>
      <c r="M2207" s="24">
        <v>3734.95</v>
      </c>
      <c r="N2207" s="24">
        <v>4177.38</v>
      </c>
      <c r="O2207" s="24">
        <v>4881.0600000000004</v>
      </c>
      <c r="P2207" s="24">
        <v>6433.69</v>
      </c>
      <c r="Q2207" s="24">
        <v>0</v>
      </c>
      <c r="R2207" s="24">
        <v>2452.44</v>
      </c>
      <c r="S2207" s="24">
        <v>2732.48</v>
      </c>
      <c r="T2207" s="24">
        <v>3033.12</v>
      </c>
      <c r="U2207" s="24">
        <v>3431.89</v>
      </c>
      <c r="V2207" s="26">
        <v>930.25</v>
      </c>
      <c r="W2207" s="26">
        <v>0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3736.11</v>
      </c>
      <c r="E2208" s="24">
        <v>4178.54</v>
      </c>
      <c r="F2208" s="24">
        <v>4882.22</v>
      </c>
      <c r="G2208" s="24">
        <v>6434.85</v>
      </c>
      <c r="H2208" s="24">
        <v>0</v>
      </c>
      <c r="I2208" s="24">
        <v>2453.6</v>
      </c>
      <c r="J2208" s="24">
        <v>2733.64</v>
      </c>
      <c r="K2208" s="24">
        <v>3034.28</v>
      </c>
      <c r="L2208" s="24">
        <v>3433.05</v>
      </c>
      <c r="M2208" s="24">
        <v>3713.98</v>
      </c>
      <c r="N2208" s="24">
        <v>4156.41</v>
      </c>
      <c r="O2208" s="24">
        <v>4860.09</v>
      </c>
      <c r="P2208" s="24">
        <v>6412.72</v>
      </c>
      <c r="Q2208" s="24">
        <v>0</v>
      </c>
      <c r="R2208" s="24">
        <v>2431.4699999999998</v>
      </c>
      <c r="S2208" s="24">
        <v>2711.51</v>
      </c>
      <c r="T2208" s="24">
        <v>3012.15</v>
      </c>
      <c r="U2208" s="24">
        <v>3410.92</v>
      </c>
      <c r="V2208" s="26">
        <v>958.57</v>
      </c>
      <c r="W2208" s="26">
        <v>0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3735.82</v>
      </c>
      <c r="E2209" s="24">
        <v>4178.25</v>
      </c>
      <c r="F2209" s="24">
        <v>4881.93</v>
      </c>
      <c r="G2209" s="24">
        <v>6434.56</v>
      </c>
      <c r="H2209" s="24">
        <v>0</v>
      </c>
      <c r="I2209" s="24">
        <v>2453.31</v>
      </c>
      <c r="J2209" s="24">
        <v>2733.35</v>
      </c>
      <c r="K2209" s="24">
        <v>3033.99</v>
      </c>
      <c r="L2209" s="24">
        <v>3432.76</v>
      </c>
      <c r="M2209" s="24">
        <v>3713.69</v>
      </c>
      <c r="N2209" s="24">
        <v>4156.12</v>
      </c>
      <c r="O2209" s="24">
        <v>4859.8</v>
      </c>
      <c r="P2209" s="24">
        <v>6412.43</v>
      </c>
      <c r="Q2209" s="24">
        <v>0</v>
      </c>
      <c r="R2209" s="24">
        <v>2431.1799999999998</v>
      </c>
      <c r="S2209" s="24">
        <v>2711.22</v>
      </c>
      <c r="T2209" s="24">
        <v>3011.86</v>
      </c>
      <c r="U2209" s="24">
        <v>3410.63</v>
      </c>
      <c r="V2209" s="26">
        <v>949.45</v>
      </c>
      <c r="W2209" s="26">
        <v>0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3735.44</v>
      </c>
      <c r="E2210" s="24">
        <v>4177.87</v>
      </c>
      <c r="F2210" s="24">
        <v>4881.55</v>
      </c>
      <c r="G2210" s="24">
        <v>6434.18</v>
      </c>
      <c r="H2210" s="24">
        <v>0</v>
      </c>
      <c r="I2210" s="24">
        <v>2452.9299999999998</v>
      </c>
      <c r="J2210" s="24">
        <v>2732.97</v>
      </c>
      <c r="K2210" s="24">
        <v>3033.61</v>
      </c>
      <c r="L2210" s="24">
        <v>3432.38</v>
      </c>
      <c r="M2210" s="24">
        <v>3713.31</v>
      </c>
      <c r="N2210" s="24">
        <v>4155.74</v>
      </c>
      <c r="O2210" s="24">
        <v>4859.42</v>
      </c>
      <c r="P2210" s="24">
        <v>6412.05</v>
      </c>
      <c r="Q2210" s="24">
        <v>0</v>
      </c>
      <c r="R2210" s="24">
        <v>2430.8000000000002</v>
      </c>
      <c r="S2210" s="24">
        <v>2710.84</v>
      </c>
      <c r="T2210" s="24">
        <v>3011.48</v>
      </c>
      <c r="U2210" s="24">
        <v>3410.25</v>
      </c>
      <c r="V2210" s="26">
        <v>1830.29</v>
      </c>
      <c r="W2210" s="26">
        <v>0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3703.22</v>
      </c>
      <c r="E2211" s="24">
        <v>4145.6499999999996</v>
      </c>
      <c r="F2211" s="24">
        <v>4849.33</v>
      </c>
      <c r="G2211" s="24">
        <v>6401.96</v>
      </c>
      <c r="H2211" s="24">
        <v>0</v>
      </c>
      <c r="I2211" s="24">
        <v>2420.71</v>
      </c>
      <c r="J2211" s="24">
        <v>2700.75</v>
      </c>
      <c r="K2211" s="24">
        <v>3001.39</v>
      </c>
      <c r="L2211" s="24">
        <v>3400.16</v>
      </c>
      <c r="M2211" s="24">
        <v>3681.09</v>
      </c>
      <c r="N2211" s="24">
        <v>4123.5200000000004</v>
      </c>
      <c r="O2211" s="24">
        <v>4827.2</v>
      </c>
      <c r="P2211" s="24">
        <v>6379.83</v>
      </c>
      <c r="Q2211" s="24">
        <v>0</v>
      </c>
      <c r="R2211" s="24">
        <v>2398.58</v>
      </c>
      <c r="S2211" s="24">
        <v>2678.62</v>
      </c>
      <c r="T2211" s="24">
        <v>2979.26</v>
      </c>
      <c r="U2211" s="24">
        <v>3378.03</v>
      </c>
      <c r="V2211" s="26">
        <v>200.89</v>
      </c>
      <c r="W2211" s="26">
        <v>0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3666.02</v>
      </c>
      <c r="E2212" s="24">
        <v>4108.45</v>
      </c>
      <c r="F2212" s="24">
        <v>4812.13</v>
      </c>
      <c r="G2212" s="24">
        <v>6364.76</v>
      </c>
      <c r="H2212" s="24">
        <v>0</v>
      </c>
      <c r="I2212" s="24">
        <v>2383.5100000000002</v>
      </c>
      <c r="J2212" s="24">
        <v>2663.55</v>
      </c>
      <c r="K2212" s="24">
        <v>2964.19</v>
      </c>
      <c r="L2212" s="24">
        <v>3362.96</v>
      </c>
      <c r="M2212" s="24">
        <v>3643.89</v>
      </c>
      <c r="N2212" s="24">
        <v>4086.32</v>
      </c>
      <c r="O2212" s="24">
        <v>4790</v>
      </c>
      <c r="P2212" s="24">
        <v>6342.63</v>
      </c>
      <c r="Q2212" s="24">
        <v>0</v>
      </c>
      <c r="R2212" s="24">
        <v>2361.38</v>
      </c>
      <c r="S2212" s="24">
        <v>2641.42</v>
      </c>
      <c r="T2212" s="24">
        <v>2942.06</v>
      </c>
      <c r="U2212" s="24">
        <v>3340.83</v>
      </c>
      <c r="V2212" s="26">
        <v>37.75</v>
      </c>
      <c r="W2212" s="26">
        <v>0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3647.84</v>
      </c>
      <c r="E2213" s="24">
        <v>4090.27</v>
      </c>
      <c r="F2213" s="24">
        <v>4793.95</v>
      </c>
      <c r="G2213" s="24">
        <v>6346.58</v>
      </c>
      <c r="H2213" s="24">
        <v>0</v>
      </c>
      <c r="I2213" s="24">
        <v>2365.33</v>
      </c>
      <c r="J2213" s="24">
        <v>2645.37</v>
      </c>
      <c r="K2213" s="24">
        <v>2946.01</v>
      </c>
      <c r="L2213" s="24">
        <v>3344.78</v>
      </c>
      <c r="M2213" s="24">
        <v>3625.71</v>
      </c>
      <c r="N2213" s="24">
        <v>4068.14</v>
      </c>
      <c r="O2213" s="24">
        <v>4771.82</v>
      </c>
      <c r="P2213" s="24">
        <v>6324.45</v>
      </c>
      <c r="Q2213" s="24">
        <v>0</v>
      </c>
      <c r="R2213" s="24">
        <v>2343.1999999999998</v>
      </c>
      <c r="S2213" s="24">
        <v>2623.24</v>
      </c>
      <c r="T2213" s="24">
        <v>2923.88</v>
      </c>
      <c r="U2213" s="24">
        <v>3322.65</v>
      </c>
      <c r="V2213" s="26">
        <v>51.5</v>
      </c>
      <c r="W2213" s="26">
        <v>0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3657.31</v>
      </c>
      <c r="E2214" s="24">
        <v>4099.74</v>
      </c>
      <c r="F2214" s="24">
        <v>4803.42</v>
      </c>
      <c r="G2214" s="24">
        <v>6356.05</v>
      </c>
      <c r="H2214" s="24">
        <v>0</v>
      </c>
      <c r="I2214" s="24">
        <v>2374.8000000000002</v>
      </c>
      <c r="J2214" s="24">
        <v>2654.84</v>
      </c>
      <c r="K2214" s="24">
        <v>2955.48</v>
      </c>
      <c r="L2214" s="24">
        <v>3354.25</v>
      </c>
      <c r="M2214" s="24">
        <v>3635.18</v>
      </c>
      <c r="N2214" s="24">
        <v>4077.61</v>
      </c>
      <c r="O2214" s="24">
        <v>4781.29</v>
      </c>
      <c r="P2214" s="24">
        <v>6333.92</v>
      </c>
      <c r="Q2214" s="24">
        <v>0</v>
      </c>
      <c r="R2214" s="24">
        <v>2352.67</v>
      </c>
      <c r="S2214" s="24">
        <v>2632.71</v>
      </c>
      <c r="T2214" s="24">
        <v>2933.35</v>
      </c>
      <c r="U2214" s="24">
        <v>3332.12</v>
      </c>
      <c r="V2214" s="26">
        <v>0</v>
      </c>
      <c r="W2214" s="26">
        <v>33.32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3597.79</v>
      </c>
      <c r="E2215" s="24">
        <v>4040.22</v>
      </c>
      <c r="F2215" s="24">
        <v>4743.8999999999996</v>
      </c>
      <c r="G2215" s="24">
        <v>6296.53</v>
      </c>
      <c r="H2215" s="24">
        <v>0</v>
      </c>
      <c r="I2215" s="24">
        <v>2315.2800000000002</v>
      </c>
      <c r="J2215" s="24">
        <v>2595.3200000000002</v>
      </c>
      <c r="K2215" s="24">
        <v>2895.96</v>
      </c>
      <c r="L2215" s="24">
        <v>3294.73</v>
      </c>
      <c r="M2215" s="24">
        <v>3575.66</v>
      </c>
      <c r="N2215" s="24">
        <v>4018.09</v>
      </c>
      <c r="O2215" s="24">
        <v>4721.7700000000004</v>
      </c>
      <c r="P2215" s="24">
        <v>6274.4</v>
      </c>
      <c r="Q2215" s="24">
        <v>0</v>
      </c>
      <c r="R2215" s="24">
        <v>2293.15</v>
      </c>
      <c r="S2215" s="24">
        <v>2573.19</v>
      </c>
      <c r="T2215" s="24">
        <v>2873.83</v>
      </c>
      <c r="U2215" s="24">
        <v>3272.6</v>
      </c>
      <c r="V2215" s="26">
        <v>0</v>
      </c>
      <c r="W2215" s="26">
        <v>653.71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3301.13</v>
      </c>
      <c r="E2216" s="24">
        <v>3743.56</v>
      </c>
      <c r="F2216" s="24">
        <v>4447.24</v>
      </c>
      <c r="G2216" s="24">
        <v>5999.87</v>
      </c>
      <c r="H2216" s="24">
        <v>0</v>
      </c>
      <c r="I2216" s="24">
        <v>2018.62</v>
      </c>
      <c r="J2216" s="24">
        <v>2298.66</v>
      </c>
      <c r="K2216" s="24">
        <v>2599.3000000000002</v>
      </c>
      <c r="L2216" s="24">
        <v>2998.07</v>
      </c>
      <c r="M2216" s="24">
        <v>3279</v>
      </c>
      <c r="N2216" s="24">
        <v>3721.43</v>
      </c>
      <c r="O2216" s="24">
        <v>4425.1099999999997</v>
      </c>
      <c r="P2216" s="24">
        <v>5977.74</v>
      </c>
      <c r="Q2216" s="24">
        <v>0</v>
      </c>
      <c r="R2216" s="24">
        <v>1996.49</v>
      </c>
      <c r="S2216" s="24">
        <v>2276.5300000000002</v>
      </c>
      <c r="T2216" s="24">
        <v>2577.17</v>
      </c>
      <c r="U2216" s="24">
        <v>2975.94</v>
      </c>
      <c r="V2216" s="26">
        <v>0</v>
      </c>
      <c r="W2216" s="26">
        <v>590.86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2972.07</v>
      </c>
      <c r="E2217" s="24">
        <v>3414.5</v>
      </c>
      <c r="F2217" s="24">
        <v>4118.18</v>
      </c>
      <c r="G2217" s="24">
        <v>5670.81</v>
      </c>
      <c r="H2217" s="24">
        <v>0</v>
      </c>
      <c r="I2217" s="24">
        <v>1689.56</v>
      </c>
      <c r="J2217" s="24">
        <v>1969.6</v>
      </c>
      <c r="K2217" s="24">
        <v>2270.2399999999998</v>
      </c>
      <c r="L2217" s="24">
        <v>2669.01</v>
      </c>
      <c r="M2217" s="24">
        <v>2949.94</v>
      </c>
      <c r="N2217" s="24">
        <v>3392.37</v>
      </c>
      <c r="O2217" s="24">
        <v>4096.05</v>
      </c>
      <c r="P2217" s="24">
        <v>5648.68</v>
      </c>
      <c r="Q2217" s="24">
        <v>0</v>
      </c>
      <c r="R2217" s="24">
        <v>1667.43</v>
      </c>
      <c r="S2217" s="24">
        <v>1947.47</v>
      </c>
      <c r="T2217" s="24">
        <v>2248.11</v>
      </c>
      <c r="U2217" s="24">
        <v>2646.88</v>
      </c>
      <c r="V2217" s="26">
        <v>0</v>
      </c>
      <c r="W2217" s="26">
        <v>111.92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2836.48</v>
      </c>
      <c r="E2218" s="24">
        <v>3278.91</v>
      </c>
      <c r="F2218" s="24">
        <v>3982.59</v>
      </c>
      <c r="G2218" s="24">
        <v>5535.22</v>
      </c>
      <c r="H2218" s="24">
        <v>0</v>
      </c>
      <c r="I2218" s="24">
        <v>1553.97</v>
      </c>
      <c r="J2218" s="24">
        <v>1834.01</v>
      </c>
      <c r="K2218" s="24">
        <v>2134.65</v>
      </c>
      <c r="L2218" s="24">
        <v>2533.42</v>
      </c>
      <c r="M2218" s="24">
        <v>2814.35</v>
      </c>
      <c r="N2218" s="24">
        <v>3256.78</v>
      </c>
      <c r="O2218" s="24">
        <v>3960.46</v>
      </c>
      <c r="P2218" s="24">
        <v>5513.09</v>
      </c>
      <c r="Q2218" s="24">
        <v>0</v>
      </c>
      <c r="R2218" s="24">
        <v>1531.84</v>
      </c>
      <c r="S2218" s="24">
        <v>1811.88</v>
      </c>
      <c r="T2218" s="24">
        <v>2112.52</v>
      </c>
      <c r="U2218" s="24">
        <v>2511.29</v>
      </c>
      <c r="V2218" s="26">
        <v>0</v>
      </c>
      <c r="W2218" s="26">
        <v>110.71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2699.02</v>
      </c>
      <c r="E2219" s="24">
        <v>3141.45</v>
      </c>
      <c r="F2219" s="24">
        <v>3845.13</v>
      </c>
      <c r="G2219" s="24">
        <v>5397.76</v>
      </c>
      <c r="H2219" s="24">
        <v>0</v>
      </c>
      <c r="I2219" s="24">
        <v>1416.51</v>
      </c>
      <c r="J2219" s="24">
        <v>1696.55</v>
      </c>
      <c r="K2219" s="24">
        <v>1997.19</v>
      </c>
      <c r="L2219" s="24">
        <v>2395.96</v>
      </c>
      <c r="M2219" s="24">
        <v>2676.89</v>
      </c>
      <c r="N2219" s="24">
        <v>3119.32</v>
      </c>
      <c r="O2219" s="24">
        <v>3823</v>
      </c>
      <c r="P2219" s="24">
        <v>5375.63</v>
      </c>
      <c r="Q2219" s="24">
        <v>0</v>
      </c>
      <c r="R2219" s="24">
        <v>1394.38</v>
      </c>
      <c r="S2219" s="24">
        <v>1674.42</v>
      </c>
      <c r="T2219" s="24">
        <v>1975.06</v>
      </c>
      <c r="U2219" s="24">
        <v>2373.83</v>
      </c>
      <c r="V2219" s="26">
        <v>0</v>
      </c>
      <c r="W2219" s="26">
        <v>30.24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2621.39</v>
      </c>
      <c r="E2220" s="24">
        <v>3063.82</v>
      </c>
      <c r="F2220" s="24">
        <v>3767.5</v>
      </c>
      <c r="G2220" s="24">
        <v>5320.13</v>
      </c>
      <c r="H2220" s="24">
        <v>0</v>
      </c>
      <c r="I2220" s="24">
        <v>1338.88</v>
      </c>
      <c r="J2220" s="24">
        <v>1618.92</v>
      </c>
      <c r="K2220" s="24">
        <v>1919.56</v>
      </c>
      <c r="L2220" s="24">
        <v>2318.33</v>
      </c>
      <c r="M2220" s="24">
        <v>2599.2600000000002</v>
      </c>
      <c r="N2220" s="24">
        <v>3041.69</v>
      </c>
      <c r="O2220" s="24">
        <v>3745.37</v>
      </c>
      <c r="P2220" s="24">
        <v>5298</v>
      </c>
      <c r="Q2220" s="24">
        <v>0</v>
      </c>
      <c r="R2220" s="24">
        <v>1316.75</v>
      </c>
      <c r="S2220" s="24">
        <v>1596.79</v>
      </c>
      <c r="T2220" s="24">
        <v>1897.43</v>
      </c>
      <c r="U2220" s="24">
        <v>2296.1999999999998</v>
      </c>
      <c r="V2220" s="26">
        <v>0</v>
      </c>
      <c r="W2220" s="26">
        <v>55.31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2580.5</v>
      </c>
      <c r="E2221" s="24">
        <v>3022.93</v>
      </c>
      <c r="F2221" s="24">
        <v>3726.61</v>
      </c>
      <c r="G2221" s="24">
        <v>5279.24</v>
      </c>
      <c r="H2221" s="24">
        <v>0</v>
      </c>
      <c r="I2221" s="24">
        <v>1297.99</v>
      </c>
      <c r="J2221" s="24">
        <v>1578.03</v>
      </c>
      <c r="K2221" s="24">
        <v>1878.67</v>
      </c>
      <c r="L2221" s="24">
        <v>2277.44</v>
      </c>
      <c r="M2221" s="24">
        <v>2558.37</v>
      </c>
      <c r="N2221" s="24">
        <v>3000.8</v>
      </c>
      <c r="O2221" s="24">
        <v>3704.48</v>
      </c>
      <c r="P2221" s="24">
        <v>5257.11</v>
      </c>
      <c r="Q2221" s="24">
        <v>0</v>
      </c>
      <c r="R2221" s="24">
        <v>1275.8599999999999</v>
      </c>
      <c r="S2221" s="24">
        <v>1555.9</v>
      </c>
      <c r="T2221" s="24">
        <v>1856.54</v>
      </c>
      <c r="U2221" s="24">
        <v>2255.31</v>
      </c>
      <c r="V2221" s="26">
        <v>22.87</v>
      </c>
      <c r="W2221" s="26">
        <v>0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2542.7800000000002</v>
      </c>
      <c r="E2222" s="24">
        <v>2985.21</v>
      </c>
      <c r="F2222" s="24">
        <v>3688.89</v>
      </c>
      <c r="G2222" s="24">
        <v>5241.5200000000004</v>
      </c>
      <c r="H2222" s="24">
        <v>0</v>
      </c>
      <c r="I2222" s="24">
        <v>1260.27</v>
      </c>
      <c r="J2222" s="24">
        <v>1540.31</v>
      </c>
      <c r="K2222" s="24">
        <v>1840.95</v>
      </c>
      <c r="L2222" s="24">
        <v>2239.7199999999998</v>
      </c>
      <c r="M2222" s="24">
        <v>2520.65</v>
      </c>
      <c r="N2222" s="24">
        <v>2963.08</v>
      </c>
      <c r="O2222" s="24">
        <v>3666.76</v>
      </c>
      <c r="P2222" s="24">
        <v>5219.3900000000003</v>
      </c>
      <c r="Q2222" s="24">
        <v>0</v>
      </c>
      <c r="R2222" s="24">
        <v>1238.1400000000001</v>
      </c>
      <c r="S2222" s="24">
        <v>1518.18</v>
      </c>
      <c r="T2222" s="24">
        <v>1818.82</v>
      </c>
      <c r="U2222" s="24">
        <v>2217.59</v>
      </c>
      <c r="V2222" s="26">
        <v>32.159999999999997</v>
      </c>
      <c r="W2222" s="26">
        <v>0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2741.18</v>
      </c>
      <c r="E2223" s="24">
        <v>3183.61</v>
      </c>
      <c r="F2223" s="24">
        <v>3887.29</v>
      </c>
      <c r="G2223" s="24">
        <v>5439.92</v>
      </c>
      <c r="H2223" s="24">
        <v>0</v>
      </c>
      <c r="I2223" s="24">
        <v>1458.67</v>
      </c>
      <c r="J2223" s="24">
        <v>1738.71</v>
      </c>
      <c r="K2223" s="24">
        <v>2039.35</v>
      </c>
      <c r="L2223" s="24">
        <v>2438.12</v>
      </c>
      <c r="M2223" s="24">
        <v>2719.05</v>
      </c>
      <c r="N2223" s="24">
        <v>3161.48</v>
      </c>
      <c r="O2223" s="24">
        <v>3865.16</v>
      </c>
      <c r="P2223" s="24">
        <v>5417.79</v>
      </c>
      <c r="Q2223" s="24">
        <v>0</v>
      </c>
      <c r="R2223" s="24">
        <v>1436.54</v>
      </c>
      <c r="S2223" s="24">
        <v>1716.58</v>
      </c>
      <c r="T2223" s="24">
        <v>2017.22</v>
      </c>
      <c r="U2223" s="24">
        <v>2415.9899999999998</v>
      </c>
      <c r="V2223" s="26">
        <v>45.58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2862.69</v>
      </c>
      <c r="E2224" s="24">
        <v>3305.12</v>
      </c>
      <c r="F2224" s="24">
        <v>4008.8</v>
      </c>
      <c r="G2224" s="24">
        <v>5561.43</v>
      </c>
      <c r="H2224" s="24">
        <v>0</v>
      </c>
      <c r="I2224" s="24">
        <v>1580.18</v>
      </c>
      <c r="J2224" s="24">
        <v>1860.22</v>
      </c>
      <c r="K2224" s="24">
        <v>2160.86</v>
      </c>
      <c r="L2224" s="24">
        <v>2559.63</v>
      </c>
      <c r="M2224" s="24">
        <v>2840.56</v>
      </c>
      <c r="N2224" s="24">
        <v>3282.99</v>
      </c>
      <c r="O2224" s="24">
        <v>3986.67</v>
      </c>
      <c r="P2224" s="24">
        <v>5539.3</v>
      </c>
      <c r="Q2224" s="24">
        <v>0</v>
      </c>
      <c r="R2224" s="24">
        <v>1558.05</v>
      </c>
      <c r="S2224" s="24">
        <v>1838.09</v>
      </c>
      <c r="T2224" s="24">
        <v>2138.73</v>
      </c>
      <c r="U2224" s="24">
        <v>2537.5</v>
      </c>
      <c r="V2224" s="26">
        <v>17.34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3127.38</v>
      </c>
      <c r="E2225" s="24">
        <v>3569.81</v>
      </c>
      <c r="F2225" s="24">
        <v>4273.49</v>
      </c>
      <c r="G2225" s="24">
        <v>5826.12</v>
      </c>
      <c r="H2225" s="24">
        <v>0</v>
      </c>
      <c r="I2225" s="24">
        <v>1844.87</v>
      </c>
      <c r="J2225" s="24">
        <v>2124.91</v>
      </c>
      <c r="K2225" s="24">
        <v>2425.5500000000002</v>
      </c>
      <c r="L2225" s="24">
        <v>2824.32</v>
      </c>
      <c r="M2225" s="24">
        <v>3105.25</v>
      </c>
      <c r="N2225" s="24">
        <v>3547.68</v>
      </c>
      <c r="O2225" s="24">
        <v>4251.3599999999997</v>
      </c>
      <c r="P2225" s="24">
        <v>5803.99</v>
      </c>
      <c r="Q2225" s="24">
        <v>0</v>
      </c>
      <c r="R2225" s="24">
        <v>1822.74</v>
      </c>
      <c r="S2225" s="24">
        <v>2102.7800000000002</v>
      </c>
      <c r="T2225" s="24">
        <v>2403.42</v>
      </c>
      <c r="U2225" s="24">
        <v>2802.19</v>
      </c>
      <c r="V2225" s="26">
        <v>339.03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3560.16</v>
      </c>
      <c r="E2226" s="24">
        <v>4002.59</v>
      </c>
      <c r="F2226" s="24">
        <v>4706.2700000000004</v>
      </c>
      <c r="G2226" s="24">
        <v>6258.9</v>
      </c>
      <c r="H2226" s="24">
        <v>0</v>
      </c>
      <c r="I2226" s="24">
        <v>2277.65</v>
      </c>
      <c r="J2226" s="24">
        <v>2557.69</v>
      </c>
      <c r="K2226" s="24">
        <v>2858.33</v>
      </c>
      <c r="L2226" s="24">
        <v>3257.1</v>
      </c>
      <c r="M2226" s="24">
        <v>3538.03</v>
      </c>
      <c r="N2226" s="24">
        <v>3980.46</v>
      </c>
      <c r="O2226" s="24">
        <v>4684.1400000000003</v>
      </c>
      <c r="P2226" s="24">
        <v>6236.77</v>
      </c>
      <c r="Q2226" s="24">
        <v>0</v>
      </c>
      <c r="R2226" s="24">
        <v>2255.52</v>
      </c>
      <c r="S2226" s="24">
        <v>2535.56</v>
      </c>
      <c r="T2226" s="24">
        <v>2836.2</v>
      </c>
      <c r="U2226" s="24">
        <v>3234.97</v>
      </c>
      <c r="V2226" s="26">
        <v>49.24</v>
      </c>
      <c r="W2226" s="26">
        <v>0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3643.98</v>
      </c>
      <c r="E2227" s="24">
        <v>4086.41</v>
      </c>
      <c r="F2227" s="24">
        <v>4790.09</v>
      </c>
      <c r="G2227" s="24">
        <v>6342.72</v>
      </c>
      <c r="H2227" s="24">
        <v>0</v>
      </c>
      <c r="I2227" s="24">
        <v>2361.4699999999998</v>
      </c>
      <c r="J2227" s="24">
        <v>2641.51</v>
      </c>
      <c r="K2227" s="24">
        <v>2942.15</v>
      </c>
      <c r="L2227" s="24">
        <v>3340.92</v>
      </c>
      <c r="M2227" s="24">
        <v>3621.85</v>
      </c>
      <c r="N2227" s="24">
        <v>4064.28</v>
      </c>
      <c r="O2227" s="24">
        <v>4767.96</v>
      </c>
      <c r="P2227" s="24">
        <v>6320.59</v>
      </c>
      <c r="Q2227" s="24">
        <v>0</v>
      </c>
      <c r="R2227" s="24">
        <v>2339.34</v>
      </c>
      <c r="S2227" s="24">
        <v>2619.38</v>
      </c>
      <c r="T2227" s="24">
        <v>2920.02</v>
      </c>
      <c r="U2227" s="24">
        <v>3318.79</v>
      </c>
      <c r="V2227" s="26">
        <v>2.1800000000000002</v>
      </c>
      <c r="W2227" s="26">
        <v>0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3652.61</v>
      </c>
      <c r="E2228" s="24">
        <v>4095.04</v>
      </c>
      <c r="F2228" s="24">
        <v>4798.72</v>
      </c>
      <c r="G2228" s="24">
        <v>6351.35</v>
      </c>
      <c r="H2228" s="24">
        <v>0</v>
      </c>
      <c r="I2228" s="24">
        <v>2370.1</v>
      </c>
      <c r="J2228" s="24">
        <v>2650.14</v>
      </c>
      <c r="K2228" s="24">
        <v>2950.78</v>
      </c>
      <c r="L2228" s="24">
        <v>3349.55</v>
      </c>
      <c r="M2228" s="24">
        <v>3630.48</v>
      </c>
      <c r="N2228" s="24">
        <v>4072.91</v>
      </c>
      <c r="O2228" s="24">
        <v>4776.59</v>
      </c>
      <c r="P2228" s="24">
        <v>6329.22</v>
      </c>
      <c r="Q2228" s="24">
        <v>0</v>
      </c>
      <c r="R2228" s="24">
        <v>2347.9699999999998</v>
      </c>
      <c r="S2228" s="24">
        <v>2628.01</v>
      </c>
      <c r="T2228" s="24">
        <v>2928.65</v>
      </c>
      <c r="U2228" s="24">
        <v>3327.42</v>
      </c>
      <c r="V2228" s="26">
        <v>0</v>
      </c>
      <c r="W2228" s="26">
        <v>3.57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3677.89</v>
      </c>
      <c r="E2229" s="24">
        <v>4120.32</v>
      </c>
      <c r="F2229" s="24">
        <v>4824</v>
      </c>
      <c r="G2229" s="24">
        <v>6376.63</v>
      </c>
      <c r="H2229" s="24">
        <v>0</v>
      </c>
      <c r="I2229" s="24">
        <v>2395.38</v>
      </c>
      <c r="J2229" s="24">
        <v>2675.42</v>
      </c>
      <c r="K2229" s="24">
        <v>2976.06</v>
      </c>
      <c r="L2229" s="24">
        <v>3374.83</v>
      </c>
      <c r="M2229" s="24">
        <v>3655.76</v>
      </c>
      <c r="N2229" s="24">
        <v>4098.1899999999996</v>
      </c>
      <c r="O2229" s="24">
        <v>4801.87</v>
      </c>
      <c r="P2229" s="24">
        <v>6354.5</v>
      </c>
      <c r="Q2229" s="24">
        <v>0</v>
      </c>
      <c r="R2229" s="24">
        <v>2373.25</v>
      </c>
      <c r="S2229" s="24">
        <v>2653.29</v>
      </c>
      <c r="T2229" s="24">
        <v>2953.93</v>
      </c>
      <c r="U2229" s="24">
        <v>3352.7</v>
      </c>
      <c r="V2229" s="26">
        <v>50.01</v>
      </c>
      <c r="W2229" s="26">
        <v>0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3681.47</v>
      </c>
      <c r="E2230" s="24">
        <v>4123.8999999999996</v>
      </c>
      <c r="F2230" s="24">
        <v>4827.58</v>
      </c>
      <c r="G2230" s="24">
        <v>6380.21</v>
      </c>
      <c r="H2230" s="24">
        <v>0</v>
      </c>
      <c r="I2230" s="24">
        <v>2398.96</v>
      </c>
      <c r="J2230" s="24">
        <v>2679</v>
      </c>
      <c r="K2230" s="24">
        <v>2979.64</v>
      </c>
      <c r="L2230" s="24">
        <v>3378.41</v>
      </c>
      <c r="M2230" s="24">
        <v>3659.34</v>
      </c>
      <c r="N2230" s="24">
        <v>4101.7700000000004</v>
      </c>
      <c r="O2230" s="24">
        <v>4805.45</v>
      </c>
      <c r="P2230" s="24">
        <v>6358.08</v>
      </c>
      <c r="Q2230" s="24">
        <v>0</v>
      </c>
      <c r="R2230" s="24">
        <v>2376.83</v>
      </c>
      <c r="S2230" s="24">
        <v>2656.87</v>
      </c>
      <c r="T2230" s="24">
        <v>2957.51</v>
      </c>
      <c r="U2230" s="24">
        <v>3356.28</v>
      </c>
      <c r="V2230" s="26">
        <v>59.05</v>
      </c>
      <c r="W2230" s="26">
        <v>0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3683.51</v>
      </c>
      <c r="E2231" s="24">
        <v>4125.9399999999996</v>
      </c>
      <c r="F2231" s="24">
        <v>4829.62</v>
      </c>
      <c r="G2231" s="24">
        <v>6382.25</v>
      </c>
      <c r="H2231" s="24">
        <v>0</v>
      </c>
      <c r="I2231" s="24">
        <v>2401</v>
      </c>
      <c r="J2231" s="24">
        <v>2681.04</v>
      </c>
      <c r="K2231" s="24">
        <v>2981.68</v>
      </c>
      <c r="L2231" s="24">
        <v>3380.45</v>
      </c>
      <c r="M2231" s="24">
        <v>3661.38</v>
      </c>
      <c r="N2231" s="24">
        <v>4103.8100000000004</v>
      </c>
      <c r="O2231" s="24">
        <v>4807.49</v>
      </c>
      <c r="P2231" s="24">
        <v>6360.12</v>
      </c>
      <c r="Q2231" s="24">
        <v>0</v>
      </c>
      <c r="R2231" s="24">
        <v>2378.87</v>
      </c>
      <c r="S2231" s="24">
        <v>2658.91</v>
      </c>
      <c r="T2231" s="24">
        <v>2959.55</v>
      </c>
      <c r="U2231" s="24">
        <v>3358.32</v>
      </c>
      <c r="V2231" s="26">
        <v>63.19</v>
      </c>
      <c r="W2231" s="26">
        <v>0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3686.48</v>
      </c>
      <c r="E2232" s="24">
        <v>4128.91</v>
      </c>
      <c r="F2232" s="24">
        <v>4832.59</v>
      </c>
      <c r="G2232" s="24">
        <v>6385.22</v>
      </c>
      <c r="H2232" s="24">
        <v>0</v>
      </c>
      <c r="I2232" s="24">
        <v>2403.9699999999998</v>
      </c>
      <c r="J2232" s="24">
        <v>2684.01</v>
      </c>
      <c r="K2232" s="24">
        <v>2984.65</v>
      </c>
      <c r="L2232" s="24">
        <v>3383.42</v>
      </c>
      <c r="M2232" s="24">
        <v>3664.35</v>
      </c>
      <c r="N2232" s="24">
        <v>4106.78</v>
      </c>
      <c r="O2232" s="24">
        <v>4810.46</v>
      </c>
      <c r="P2232" s="24">
        <v>6363.09</v>
      </c>
      <c r="Q2232" s="24">
        <v>0</v>
      </c>
      <c r="R2232" s="24">
        <v>2381.84</v>
      </c>
      <c r="S2232" s="24">
        <v>2661.88</v>
      </c>
      <c r="T2232" s="24">
        <v>2962.52</v>
      </c>
      <c r="U2232" s="24">
        <v>3361.29</v>
      </c>
      <c r="V2232" s="26">
        <v>68.239999999999995</v>
      </c>
      <c r="W2232" s="26">
        <v>0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3685.22</v>
      </c>
      <c r="E2233" s="24">
        <v>4127.6499999999996</v>
      </c>
      <c r="F2233" s="24">
        <v>4831.33</v>
      </c>
      <c r="G2233" s="24">
        <v>6383.96</v>
      </c>
      <c r="H2233" s="24">
        <v>0</v>
      </c>
      <c r="I2233" s="24">
        <v>2402.71</v>
      </c>
      <c r="J2233" s="24">
        <v>2682.75</v>
      </c>
      <c r="K2233" s="24">
        <v>2983.39</v>
      </c>
      <c r="L2233" s="24">
        <v>3382.16</v>
      </c>
      <c r="M2233" s="24">
        <v>3663.09</v>
      </c>
      <c r="N2233" s="24">
        <v>4105.5200000000004</v>
      </c>
      <c r="O2233" s="24">
        <v>4809.2</v>
      </c>
      <c r="P2233" s="24">
        <v>6361.83</v>
      </c>
      <c r="Q2233" s="24">
        <v>0</v>
      </c>
      <c r="R2233" s="24">
        <v>2380.58</v>
      </c>
      <c r="S2233" s="24">
        <v>2660.62</v>
      </c>
      <c r="T2233" s="24">
        <v>2961.26</v>
      </c>
      <c r="U2233" s="24">
        <v>3360.03</v>
      </c>
      <c r="V2233" s="26">
        <v>35.25</v>
      </c>
      <c r="W2233" s="26">
        <v>0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3680.88</v>
      </c>
      <c r="E2234" s="24">
        <v>4123.3100000000004</v>
      </c>
      <c r="F2234" s="24">
        <v>4826.99</v>
      </c>
      <c r="G2234" s="24">
        <v>6379.62</v>
      </c>
      <c r="H2234" s="24">
        <v>0</v>
      </c>
      <c r="I2234" s="24">
        <v>2398.37</v>
      </c>
      <c r="J2234" s="24">
        <v>2678.41</v>
      </c>
      <c r="K2234" s="24">
        <v>2979.05</v>
      </c>
      <c r="L2234" s="24">
        <v>3377.82</v>
      </c>
      <c r="M2234" s="24">
        <v>3658.75</v>
      </c>
      <c r="N2234" s="24">
        <v>4101.18</v>
      </c>
      <c r="O2234" s="24">
        <v>4804.8599999999997</v>
      </c>
      <c r="P2234" s="24">
        <v>6357.49</v>
      </c>
      <c r="Q2234" s="24">
        <v>0</v>
      </c>
      <c r="R2234" s="24">
        <v>2376.2399999999998</v>
      </c>
      <c r="S2234" s="24">
        <v>2656.28</v>
      </c>
      <c r="T2234" s="24">
        <v>2956.92</v>
      </c>
      <c r="U2234" s="24">
        <v>3355.69</v>
      </c>
      <c r="V2234" s="26">
        <v>58.98</v>
      </c>
      <c r="W2234" s="26">
        <v>0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3660.84</v>
      </c>
      <c r="E2235" s="24">
        <v>4103.2700000000004</v>
      </c>
      <c r="F2235" s="24">
        <v>4806.95</v>
      </c>
      <c r="G2235" s="24">
        <v>6359.58</v>
      </c>
      <c r="H2235" s="24">
        <v>0</v>
      </c>
      <c r="I2235" s="24">
        <v>2378.33</v>
      </c>
      <c r="J2235" s="24">
        <v>2658.37</v>
      </c>
      <c r="K2235" s="24">
        <v>2959.01</v>
      </c>
      <c r="L2235" s="24">
        <v>3357.78</v>
      </c>
      <c r="M2235" s="24">
        <v>3638.71</v>
      </c>
      <c r="N2235" s="24">
        <v>4081.14</v>
      </c>
      <c r="O2235" s="24">
        <v>4784.82</v>
      </c>
      <c r="P2235" s="24">
        <v>6337.45</v>
      </c>
      <c r="Q2235" s="24">
        <v>0</v>
      </c>
      <c r="R2235" s="24">
        <v>2356.1999999999998</v>
      </c>
      <c r="S2235" s="24">
        <v>2636.24</v>
      </c>
      <c r="T2235" s="24">
        <v>2936.88</v>
      </c>
      <c r="U2235" s="24">
        <v>3335.65</v>
      </c>
      <c r="V2235" s="26">
        <v>7.74</v>
      </c>
      <c r="W2235" s="26">
        <v>0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3667.13</v>
      </c>
      <c r="E2236" s="24">
        <v>4109.5600000000004</v>
      </c>
      <c r="F2236" s="24">
        <v>4813.24</v>
      </c>
      <c r="G2236" s="24">
        <v>6365.87</v>
      </c>
      <c r="H2236" s="24">
        <v>0</v>
      </c>
      <c r="I2236" s="24">
        <v>2384.62</v>
      </c>
      <c r="J2236" s="24">
        <v>2664.66</v>
      </c>
      <c r="K2236" s="24">
        <v>2965.3</v>
      </c>
      <c r="L2236" s="24">
        <v>3364.07</v>
      </c>
      <c r="M2236" s="24">
        <v>3645</v>
      </c>
      <c r="N2236" s="24">
        <v>4087.43</v>
      </c>
      <c r="O2236" s="24">
        <v>4791.1099999999997</v>
      </c>
      <c r="P2236" s="24">
        <v>6343.74</v>
      </c>
      <c r="Q2236" s="24">
        <v>0</v>
      </c>
      <c r="R2236" s="24">
        <v>2362.4899999999998</v>
      </c>
      <c r="S2236" s="24">
        <v>2642.53</v>
      </c>
      <c r="T2236" s="24">
        <v>2943.17</v>
      </c>
      <c r="U2236" s="24">
        <v>3341.94</v>
      </c>
      <c r="V2236" s="26">
        <v>0.31</v>
      </c>
      <c r="W2236" s="26">
        <v>0.05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3652.8</v>
      </c>
      <c r="E2237" s="24">
        <v>4095.23</v>
      </c>
      <c r="F2237" s="24">
        <v>4798.91</v>
      </c>
      <c r="G2237" s="24">
        <v>6351.54</v>
      </c>
      <c r="H2237" s="24">
        <v>0</v>
      </c>
      <c r="I2237" s="24">
        <v>2370.29</v>
      </c>
      <c r="J2237" s="24">
        <v>2650.33</v>
      </c>
      <c r="K2237" s="24">
        <v>2950.97</v>
      </c>
      <c r="L2237" s="24">
        <v>3349.74</v>
      </c>
      <c r="M2237" s="24">
        <v>3630.67</v>
      </c>
      <c r="N2237" s="24">
        <v>4073.1</v>
      </c>
      <c r="O2237" s="24">
        <v>4776.78</v>
      </c>
      <c r="P2237" s="24">
        <v>6329.41</v>
      </c>
      <c r="Q2237" s="24">
        <v>0</v>
      </c>
      <c r="R2237" s="24">
        <v>2348.16</v>
      </c>
      <c r="S2237" s="24">
        <v>2628.2</v>
      </c>
      <c r="T2237" s="24">
        <v>2928.84</v>
      </c>
      <c r="U2237" s="24">
        <v>3327.61</v>
      </c>
      <c r="V2237" s="26">
        <v>0</v>
      </c>
      <c r="W2237" s="26">
        <v>23.84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3649.81</v>
      </c>
      <c r="E2238" s="24">
        <v>4092.24</v>
      </c>
      <c r="F2238" s="24">
        <v>4795.92</v>
      </c>
      <c r="G2238" s="24">
        <v>6348.55</v>
      </c>
      <c r="H2238" s="24">
        <v>0</v>
      </c>
      <c r="I2238" s="24">
        <v>2367.3000000000002</v>
      </c>
      <c r="J2238" s="24">
        <v>2647.34</v>
      </c>
      <c r="K2238" s="24">
        <v>2947.98</v>
      </c>
      <c r="L2238" s="24">
        <v>3346.75</v>
      </c>
      <c r="M2238" s="24">
        <v>3627.68</v>
      </c>
      <c r="N2238" s="24">
        <v>4070.11</v>
      </c>
      <c r="O2238" s="24">
        <v>4773.79</v>
      </c>
      <c r="P2238" s="24">
        <v>6326.42</v>
      </c>
      <c r="Q2238" s="24">
        <v>0</v>
      </c>
      <c r="R2238" s="24">
        <v>2345.17</v>
      </c>
      <c r="S2238" s="24">
        <v>2625.21</v>
      </c>
      <c r="T2238" s="24">
        <v>2925.85</v>
      </c>
      <c r="U2238" s="24">
        <v>3324.62</v>
      </c>
      <c r="V2238" s="26">
        <v>0</v>
      </c>
      <c r="W2238" s="26">
        <v>44.27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3568.48</v>
      </c>
      <c r="E2239" s="24">
        <v>4010.91</v>
      </c>
      <c r="F2239" s="24">
        <v>4714.59</v>
      </c>
      <c r="G2239" s="24">
        <v>6267.22</v>
      </c>
      <c r="H2239" s="24">
        <v>0</v>
      </c>
      <c r="I2239" s="24">
        <v>2285.9699999999998</v>
      </c>
      <c r="J2239" s="24">
        <v>2566.0100000000002</v>
      </c>
      <c r="K2239" s="24">
        <v>2866.65</v>
      </c>
      <c r="L2239" s="24">
        <v>3265.42</v>
      </c>
      <c r="M2239" s="24">
        <v>3546.35</v>
      </c>
      <c r="N2239" s="24">
        <v>3988.78</v>
      </c>
      <c r="O2239" s="24">
        <v>4692.46</v>
      </c>
      <c r="P2239" s="24">
        <v>6245.09</v>
      </c>
      <c r="Q2239" s="24">
        <v>0</v>
      </c>
      <c r="R2239" s="24">
        <v>2263.84</v>
      </c>
      <c r="S2239" s="24">
        <v>2543.88</v>
      </c>
      <c r="T2239" s="24">
        <v>2844.52</v>
      </c>
      <c r="U2239" s="24">
        <v>3243.29</v>
      </c>
      <c r="V2239" s="26">
        <v>0</v>
      </c>
      <c r="W2239" s="26">
        <v>454.14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3136.67</v>
      </c>
      <c r="E2240" s="24">
        <v>3579.1</v>
      </c>
      <c r="F2240" s="24">
        <v>4282.78</v>
      </c>
      <c r="G2240" s="24">
        <v>5835.41</v>
      </c>
      <c r="H2240" s="24">
        <v>0</v>
      </c>
      <c r="I2240" s="24">
        <v>1854.16</v>
      </c>
      <c r="J2240" s="24">
        <v>2134.1999999999998</v>
      </c>
      <c r="K2240" s="24">
        <v>2434.84</v>
      </c>
      <c r="L2240" s="24">
        <v>2833.61</v>
      </c>
      <c r="M2240" s="24">
        <v>3114.54</v>
      </c>
      <c r="N2240" s="24">
        <v>3556.97</v>
      </c>
      <c r="O2240" s="24">
        <v>4260.6499999999996</v>
      </c>
      <c r="P2240" s="24">
        <v>5813.28</v>
      </c>
      <c r="Q2240" s="24">
        <v>0</v>
      </c>
      <c r="R2240" s="24">
        <v>1832.03</v>
      </c>
      <c r="S2240" s="24">
        <v>2112.0700000000002</v>
      </c>
      <c r="T2240" s="24">
        <v>2412.71</v>
      </c>
      <c r="U2240" s="24">
        <v>2811.48</v>
      </c>
      <c r="V2240" s="26">
        <v>0</v>
      </c>
      <c r="W2240" s="26">
        <v>672.66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13" sqref="C13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5054.67</v>
      </c>
      <c r="D7" s="24">
        <v>3006.91</v>
      </c>
      <c r="E7" s="24">
        <v>7280.96</v>
      </c>
      <c r="F7" s="24">
        <v>5337.72</v>
      </c>
      <c r="G7" s="24">
        <v>10374.19</v>
      </c>
    </row>
    <row r="8" spans="1:10" x14ac:dyDescent="0.25">
      <c r="A8" s="18">
        <v>5</v>
      </c>
      <c r="B8" s="18" t="s">
        <v>65</v>
      </c>
      <c r="C8" s="24">
        <v>5497.1</v>
      </c>
      <c r="D8" s="24">
        <v>3449.34</v>
      </c>
      <c r="E8" s="24">
        <v>7723.39</v>
      </c>
      <c r="F8" s="24">
        <v>5780.15</v>
      </c>
      <c r="G8" s="24">
        <v>10816.62</v>
      </c>
    </row>
    <row r="9" spans="1:10" x14ac:dyDescent="0.25">
      <c r="A9" s="18">
        <v>5</v>
      </c>
      <c r="B9" s="18" t="s">
        <v>66</v>
      </c>
      <c r="C9" s="24">
        <v>6200.78</v>
      </c>
      <c r="D9" s="24">
        <v>4153.0200000000004</v>
      </c>
      <c r="E9" s="24">
        <v>8427.07</v>
      </c>
      <c r="F9" s="24">
        <v>6483.83</v>
      </c>
      <c r="G9" s="24">
        <v>11520.3</v>
      </c>
    </row>
    <row r="10" spans="1:10" x14ac:dyDescent="0.25">
      <c r="A10" s="18">
        <v>5</v>
      </c>
      <c r="B10" s="18" t="s">
        <v>67</v>
      </c>
      <c r="C10" s="24">
        <v>7753.41</v>
      </c>
      <c r="D10" s="24">
        <v>5705.65</v>
      </c>
      <c r="E10" s="24">
        <v>9979.7000000000007</v>
      </c>
      <c r="F10" s="24">
        <v>8036.46</v>
      </c>
      <c r="G10" s="24">
        <v>13072.93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B14" sqref="B14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2.0699999999999998</v>
      </c>
      <c r="B6" s="23">
        <v>182.56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2022-08-11T13:33:42Z</dcterms:modified>
</cp:coreProperties>
</file>