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8август 2022\"/>
    </mc:Choice>
  </mc:AlternateContent>
  <bookViews>
    <workbookView xWindow="15510" yWindow="540" windowWidth="11610" windowHeight="13890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<sst xmlns="http://schemas.openxmlformats.org/spreadsheetml/2006/main" count="142" uniqueCount="103">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</sst>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1" connectionId="8">
  <autoFilter ref="A6:G10"/>
  <tableColumns count="7">
    <tableColumn id="1" uniqueName="gc" name="gc" dataDxfId="30">
      <xmlColumnPr mapId="8" xpath="/package/app100a/@gc" xmlDataType="integer"/>
    </tableColumn>
    <tableColumn id="2" uniqueName="lvl" name="lvl" dataDxfId="29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33" dataDxfId="5" tableBorderDxfId="32">
  <autoFilter ref="A8:W2240"/>
  <tableColumns count="23">
    <tableColumn id="1" name="day" dataDxfId="28"/>
    <tableColumn id="2" name="hour" dataDxfId="27"/>
    <tableColumn id="3" name="gc" dataDxfId="26"/>
    <tableColumn id="4" name="v9" dataDxfId="25"/>
    <tableColumn id="5" name="v10" dataDxfId="24"/>
    <tableColumn id="6" name="v11" dataDxfId="23"/>
    <tableColumn id="7" name="v12" dataDxfId="22"/>
    <tableColumn id="22" name="v27" dataDxfId="21"/>
    <tableColumn id="8" name="v13" dataDxfId="20"/>
    <tableColumn id="9" name="v14" dataDxfId="19"/>
    <tableColumn id="10" name="v15" dataDxfId="18"/>
    <tableColumn id="11" name="v16" dataDxfId="17"/>
    <tableColumn id="12" name="v17" dataDxfId="16"/>
    <tableColumn id="13" name="v18" dataDxfId="15"/>
    <tableColumn id="14" name="v19" dataDxfId="14"/>
    <tableColumn id="15" name="v20" dataDxfId="13"/>
    <tableColumn id="23" name="v28" dataDxfId="12"/>
    <tableColumn id="16" name="v21" dataDxfId="11"/>
    <tableColumn id="17" name="v22" dataDxfId="10"/>
    <tableColumn id="18" name="v23" dataDxfId="9"/>
    <tableColumn id="19" name="v24" dataDxfId="8"/>
    <tableColumn id="20" name="v25" dataDxfId="7"/>
    <tableColumn id="21" name="v26" dataDxfId="6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52576.671999999999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3598.7170000000001</v>
      </c>
      <c r="H8" s="20">
        <v>8618.8109999999997</v>
      </c>
      <c r="I8" s="20">
        <v>0</v>
      </c>
      <c r="J8" s="20">
        <v>0</v>
      </c>
      <c r="K8" s="20">
        <v>20405.7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94.834999999999994</v>
      </c>
      <c r="B8" s="20">
        <v>0</v>
      </c>
      <c r="C8" s="20">
        <v>0</v>
      </c>
      <c r="D8" s="20">
        <v>6.8810000000000002</v>
      </c>
      <c r="E8" s="20">
        <v>12.643000000000001</v>
      </c>
      <c r="F8" s="20">
        <v>0</v>
      </c>
      <c r="G8" s="20">
        <v>0</v>
      </c>
      <c r="H8" s="20">
        <v>40.811399999999999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3176.97</v>
      </c>
      <c r="B6" s="20">
        <v>1749.83</v>
      </c>
      <c r="C6" s="20">
        <v>0</v>
      </c>
      <c r="D6" s="20">
        <v>825409.72</v>
      </c>
      <c r="E6" s="16">
        <v>1.7290047800000001E-3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5" sqref="E5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830</v>
      </c>
      <c r="C6" s="20">
        <v>305</v>
      </c>
      <c r="D6" s="20">
        <v>277</v>
      </c>
      <c r="E6" s="20">
        <v>6.48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20" sqref="D2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1375.39</v>
      </c>
      <c r="C8" s="24">
        <v>92.88</v>
      </c>
      <c r="D8" s="24">
        <v>776691.03</v>
      </c>
    </row>
    <row r="9" spans="1:4" x14ac:dyDescent="0.25">
      <c r="A9" s="18" t="s">
        <v>65</v>
      </c>
      <c r="B9" s="25">
        <v>1817.82</v>
      </c>
      <c r="C9" s="25">
        <v>372.92</v>
      </c>
      <c r="D9" s="25">
        <v>820313.93</v>
      </c>
    </row>
    <row r="10" spans="1:4" x14ac:dyDescent="0.25">
      <c r="A10" s="18" t="s">
        <v>66</v>
      </c>
      <c r="B10" s="25">
        <v>2521.5</v>
      </c>
      <c r="C10" s="25">
        <v>673.56</v>
      </c>
      <c r="D10" s="25">
        <v>1084067.08</v>
      </c>
    </row>
    <row r="11" spans="1:4" x14ac:dyDescent="0.25">
      <c r="A11" s="18" t="s">
        <v>67</v>
      </c>
      <c r="B11" s="25">
        <v>4074.13</v>
      </c>
      <c r="C11" s="25">
        <v>1072.33</v>
      </c>
      <c r="D11" s="25">
        <v>1382860.19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5388.84</v>
      </c>
      <c r="D7" s="24">
        <v>3165.84</v>
      </c>
      <c r="E7" s="24">
        <v>7173.13</v>
      </c>
      <c r="F7" s="24">
        <v>5566.17</v>
      </c>
      <c r="G7" s="24">
        <v>9147.01</v>
      </c>
    </row>
    <row r="8" spans="1:10" x14ac:dyDescent="0.25">
      <c r="A8" s="18">
        <v>5</v>
      </c>
      <c r="B8" s="18" t="s">
        <v>65</v>
      </c>
      <c r="C8" s="24">
        <v>5831.27</v>
      </c>
      <c r="D8" s="24">
        <v>3608.27</v>
      </c>
      <c r="E8" s="24">
        <v>7615.56</v>
      </c>
      <c r="F8" s="24">
        <v>6008.6</v>
      </c>
      <c r="G8" s="24">
        <v>9589.44</v>
      </c>
    </row>
    <row r="9" spans="1:10" x14ac:dyDescent="0.25">
      <c r="A9" s="18">
        <v>5</v>
      </c>
      <c r="B9" s="18" t="s">
        <v>66</v>
      </c>
      <c r="C9" s="24">
        <v>6534.95</v>
      </c>
      <c r="D9" s="24">
        <v>4311.95</v>
      </c>
      <c r="E9" s="24">
        <v>8319.24</v>
      </c>
      <c r="F9" s="24">
        <v>6712.28</v>
      </c>
      <c r="G9" s="24">
        <v>10293.120000000001</v>
      </c>
    </row>
    <row r="10" spans="1:10" x14ac:dyDescent="0.25">
      <c r="A10" s="18">
        <v>5</v>
      </c>
      <c r="B10" s="18" t="s">
        <v>67</v>
      </c>
      <c r="C10" s="24">
        <v>8087.58</v>
      </c>
      <c r="D10" s="24">
        <v>5864.58</v>
      </c>
      <c r="E10" s="24">
        <v>9871.8700000000008</v>
      </c>
      <c r="F10" s="24">
        <v>8264.91</v>
      </c>
      <c r="G10" s="24">
        <v>11845.75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3367.95</v>
      </c>
      <c r="E9" s="24">
        <v>3810.38</v>
      </c>
      <c r="F9" s="24">
        <v>4514.0600000000004</v>
      </c>
      <c r="G9" s="24">
        <v>6066.69</v>
      </c>
      <c r="H9" s="24">
        <v>0</v>
      </c>
      <c r="I9" s="24">
        <v>2085.44</v>
      </c>
      <c r="J9" s="24">
        <v>2365.48</v>
      </c>
      <c r="K9" s="24">
        <v>2666.12</v>
      </c>
      <c r="L9" s="24">
        <v>3064.89</v>
      </c>
      <c r="M9" s="24">
        <v>3354.49</v>
      </c>
      <c r="N9" s="24">
        <v>3796.92</v>
      </c>
      <c r="O9" s="24">
        <v>4500.6000000000004</v>
      </c>
      <c r="P9" s="24">
        <v>6053.23</v>
      </c>
      <c r="Q9" s="24">
        <v>0</v>
      </c>
      <c r="R9" s="24">
        <v>2071.98</v>
      </c>
      <c r="S9" s="24">
        <v>2352.02</v>
      </c>
      <c r="T9" s="24">
        <v>2652.66</v>
      </c>
      <c r="U9" s="24">
        <v>3051.43</v>
      </c>
      <c r="V9" s="26">
        <v>0</v>
      </c>
      <c r="W9" s="26">
        <v>0.91</v>
      </c>
    </row>
    <row r="10" spans="1:23" x14ac:dyDescent="0.2">
      <c r="A10" s="27">
        <v>1</v>
      </c>
      <c r="B10" s="27">
        <v>1</v>
      </c>
      <c r="C10" s="27">
        <v>5</v>
      </c>
      <c r="D10" s="24">
        <v>3236.86</v>
      </c>
      <c r="E10" s="24">
        <v>3679.29</v>
      </c>
      <c r="F10" s="24">
        <v>4382.97</v>
      </c>
      <c r="G10" s="24">
        <v>5935.6</v>
      </c>
      <c r="H10" s="24">
        <v>0</v>
      </c>
      <c r="I10" s="24">
        <v>1954.35</v>
      </c>
      <c r="J10" s="24">
        <v>2234.39</v>
      </c>
      <c r="K10" s="24">
        <v>2535.0300000000002</v>
      </c>
      <c r="L10" s="24">
        <v>2933.8</v>
      </c>
      <c r="M10" s="24">
        <v>3223.4</v>
      </c>
      <c r="N10" s="24">
        <v>3665.83</v>
      </c>
      <c r="O10" s="24">
        <v>4369.51</v>
      </c>
      <c r="P10" s="24">
        <v>5922.14</v>
      </c>
      <c r="Q10" s="24">
        <v>0</v>
      </c>
      <c r="R10" s="24">
        <v>1940.89</v>
      </c>
      <c r="S10" s="24">
        <v>2220.9299999999998</v>
      </c>
      <c r="T10" s="24">
        <v>2521.5700000000002</v>
      </c>
      <c r="U10" s="24">
        <v>2920.34</v>
      </c>
      <c r="V10" s="26">
        <v>94.71</v>
      </c>
      <c r="W10" s="26">
        <v>0</v>
      </c>
    </row>
    <row r="11" spans="1:23" x14ac:dyDescent="0.2">
      <c r="A11" s="27">
        <v>1</v>
      </c>
      <c r="B11" s="27">
        <v>2</v>
      </c>
      <c r="C11" s="27">
        <v>5</v>
      </c>
      <c r="D11" s="24">
        <v>3173.01</v>
      </c>
      <c r="E11" s="24">
        <v>3615.44</v>
      </c>
      <c r="F11" s="24">
        <v>4319.12</v>
      </c>
      <c r="G11" s="24">
        <v>5871.75</v>
      </c>
      <c r="H11" s="24">
        <v>0</v>
      </c>
      <c r="I11" s="24">
        <v>1890.5</v>
      </c>
      <c r="J11" s="24">
        <v>2170.54</v>
      </c>
      <c r="K11" s="24">
        <v>2471.1799999999998</v>
      </c>
      <c r="L11" s="24">
        <v>2869.95</v>
      </c>
      <c r="M11" s="24">
        <v>3159.55</v>
      </c>
      <c r="N11" s="24">
        <v>3601.98</v>
      </c>
      <c r="O11" s="24">
        <v>4305.66</v>
      </c>
      <c r="P11" s="24">
        <v>5858.29</v>
      </c>
      <c r="Q11" s="24">
        <v>0</v>
      </c>
      <c r="R11" s="24">
        <v>1877.04</v>
      </c>
      <c r="S11" s="24">
        <v>2157.08</v>
      </c>
      <c r="T11" s="24">
        <v>2457.7199999999998</v>
      </c>
      <c r="U11" s="24">
        <v>2856.49</v>
      </c>
      <c r="V11" s="26">
        <v>0</v>
      </c>
      <c r="W11" s="26">
        <v>2.91</v>
      </c>
    </row>
    <row r="12" spans="1:23" x14ac:dyDescent="0.2">
      <c r="A12" s="27">
        <v>1</v>
      </c>
      <c r="B12" s="27">
        <v>3</v>
      </c>
      <c r="C12" s="27">
        <v>5</v>
      </c>
      <c r="D12" s="24">
        <v>3136.34</v>
      </c>
      <c r="E12" s="24">
        <v>3578.77</v>
      </c>
      <c r="F12" s="24">
        <v>4282.45</v>
      </c>
      <c r="G12" s="24">
        <v>5835.08</v>
      </c>
      <c r="H12" s="24">
        <v>0</v>
      </c>
      <c r="I12" s="24">
        <v>1853.83</v>
      </c>
      <c r="J12" s="24">
        <v>2133.87</v>
      </c>
      <c r="K12" s="24">
        <v>2434.5100000000002</v>
      </c>
      <c r="L12" s="24">
        <v>2833.28</v>
      </c>
      <c r="M12" s="24">
        <v>3122.88</v>
      </c>
      <c r="N12" s="24">
        <v>3565.31</v>
      </c>
      <c r="O12" s="24">
        <v>4268.99</v>
      </c>
      <c r="P12" s="24">
        <v>5821.62</v>
      </c>
      <c r="Q12" s="24">
        <v>0</v>
      </c>
      <c r="R12" s="24">
        <v>1840.37</v>
      </c>
      <c r="S12" s="24">
        <v>2120.41</v>
      </c>
      <c r="T12" s="24">
        <v>2421.0500000000002</v>
      </c>
      <c r="U12" s="24">
        <v>2819.82</v>
      </c>
      <c r="V12" s="26">
        <v>20.98</v>
      </c>
      <c r="W12" s="26">
        <v>0</v>
      </c>
    </row>
    <row r="13" spans="1:23" x14ac:dyDescent="0.2">
      <c r="A13" s="27">
        <v>1</v>
      </c>
      <c r="B13" s="27">
        <v>4</v>
      </c>
      <c r="C13" s="27">
        <v>5</v>
      </c>
      <c r="D13" s="24">
        <v>3095.91</v>
      </c>
      <c r="E13" s="24">
        <v>3538.34</v>
      </c>
      <c r="F13" s="24">
        <v>4242.0200000000004</v>
      </c>
      <c r="G13" s="24">
        <v>5794.65</v>
      </c>
      <c r="H13" s="24">
        <v>0</v>
      </c>
      <c r="I13" s="24">
        <v>1813.4</v>
      </c>
      <c r="J13" s="24">
        <v>2093.44</v>
      </c>
      <c r="K13" s="24">
        <v>2394.08</v>
      </c>
      <c r="L13" s="24">
        <v>2792.85</v>
      </c>
      <c r="M13" s="24">
        <v>3082.45</v>
      </c>
      <c r="N13" s="24">
        <v>3524.88</v>
      </c>
      <c r="O13" s="24">
        <v>4228.5600000000004</v>
      </c>
      <c r="P13" s="24">
        <v>5781.19</v>
      </c>
      <c r="Q13" s="24">
        <v>0</v>
      </c>
      <c r="R13" s="24">
        <v>1799.94</v>
      </c>
      <c r="S13" s="24">
        <v>2079.98</v>
      </c>
      <c r="T13" s="24">
        <v>2380.62</v>
      </c>
      <c r="U13" s="24">
        <v>2779.39</v>
      </c>
      <c r="V13" s="26">
        <v>42.91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3060.9</v>
      </c>
      <c r="E14" s="24">
        <v>3503.33</v>
      </c>
      <c r="F14" s="24">
        <v>4207.01</v>
      </c>
      <c r="G14" s="24">
        <v>5759.64</v>
      </c>
      <c r="H14" s="24">
        <v>0</v>
      </c>
      <c r="I14" s="24">
        <v>1778.39</v>
      </c>
      <c r="J14" s="24">
        <v>2058.4299999999998</v>
      </c>
      <c r="K14" s="24">
        <v>2359.0700000000002</v>
      </c>
      <c r="L14" s="24">
        <v>2757.84</v>
      </c>
      <c r="M14" s="24">
        <v>3047.44</v>
      </c>
      <c r="N14" s="24">
        <v>3489.87</v>
      </c>
      <c r="O14" s="24">
        <v>4193.55</v>
      </c>
      <c r="P14" s="24">
        <v>5746.18</v>
      </c>
      <c r="Q14" s="24">
        <v>0</v>
      </c>
      <c r="R14" s="24">
        <v>1764.93</v>
      </c>
      <c r="S14" s="24">
        <v>2044.97</v>
      </c>
      <c r="T14" s="24">
        <v>2345.61</v>
      </c>
      <c r="U14" s="24">
        <v>2744.38</v>
      </c>
      <c r="V14" s="26">
        <v>327.12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3372.85</v>
      </c>
      <c r="E15" s="24">
        <v>3815.28</v>
      </c>
      <c r="F15" s="24">
        <v>4518.96</v>
      </c>
      <c r="G15" s="24">
        <v>6071.59</v>
      </c>
      <c r="H15" s="24">
        <v>0</v>
      </c>
      <c r="I15" s="24">
        <v>2090.34</v>
      </c>
      <c r="J15" s="24">
        <v>2370.38</v>
      </c>
      <c r="K15" s="24">
        <v>2671.02</v>
      </c>
      <c r="L15" s="24">
        <v>3069.79</v>
      </c>
      <c r="M15" s="24">
        <v>3359.39</v>
      </c>
      <c r="N15" s="24">
        <v>3801.82</v>
      </c>
      <c r="O15" s="24">
        <v>4505.5</v>
      </c>
      <c r="P15" s="24">
        <v>6058.13</v>
      </c>
      <c r="Q15" s="24">
        <v>0</v>
      </c>
      <c r="R15" s="24">
        <v>2076.88</v>
      </c>
      <c r="S15" s="24">
        <v>2356.92</v>
      </c>
      <c r="T15" s="24">
        <v>2657.56</v>
      </c>
      <c r="U15" s="24">
        <v>3056.33</v>
      </c>
      <c r="V15" s="26">
        <v>246.55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3615.22</v>
      </c>
      <c r="E16" s="24">
        <v>4057.65</v>
      </c>
      <c r="F16" s="24">
        <v>4761.33</v>
      </c>
      <c r="G16" s="24">
        <v>6313.96</v>
      </c>
      <c r="H16" s="24">
        <v>0</v>
      </c>
      <c r="I16" s="24">
        <v>2332.71</v>
      </c>
      <c r="J16" s="24">
        <v>2612.75</v>
      </c>
      <c r="K16" s="24">
        <v>2913.39</v>
      </c>
      <c r="L16" s="24">
        <v>3312.16</v>
      </c>
      <c r="M16" s="24">
        <v>3601.76</v>
      </c>
      <c r="N16" s="24">
        <v>4044.19</v>
      </c>
      <c r="O16" s="24">
        <v>4747.87</v>
      </c>
      <c r="P16" s="24">
        <v>6300.5</v>
      </c>
      <c r="Q16" s="24">
        <v>0</v>
      </c>
      <c r="R16" s="24">
        <v>2319.25</v>
      </c>
      <c r="S16" s="24">
        <v>2599.29</v>
      </c>
      <c r="T16" s="24">
        <v>2899.93</v>
      </c>
      <c r="U16" s="24">
        <v>3298.7</v>
      </c>
      <c r="V16" s="26">
        <v>410.61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4008.14</v>
      </c>
      <c r="E17" s="24">
        <v>4450.57</v>
      </c>
      <c r="F17" s="24">
        <v>5154.25</v>
      </c>
      <c r="G17" s="24">
        <v>6706.88</v>
      </c>
      <c r="H17" s="24">
        <v>0</v>
      </c>
      <c r="I17" s="24">
        <v>2725.63</v>
      </c>
      <c r="J17" s="24">
        <v>3005.67</v>
      </c>
      <c r="K17" s="24">
        <v>3306.31</v>
      </c>
      <c r="L17" s="24">
        <v>3705.08</v>
      </c>
      <c r="M17" s="24">
        <v>3994.68</v>
      </c>
      <c r="N17" s="24">
        <v>4437.1099999999997</v>
      </c>
      <c r="O17" s="24">
        <v>5140.79</v>
      </c>
      <c r="P17" s="24">
        <v>6693.42</v>
      </c>
      <c r="Q17" s="24">
        <v>0</v>
      </c>
      <c r="R17" s="24">
        <v>2712.17</v>
      </c>
      <c r="S17" s="24">
        <v>2992.21</v>
      </c>
      <c r="T17" s="24">
        <v>3292.85</v>
      </c>
      <c r="U17" s="24">
        <v>3691.62</v>
      </c>
      <c r="V17" s="26">
        <v>194.4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4218.74</v>
      </c>
      <c r="E18" s="24">
        <v>4661.17</v>
      </c>
      <c r="F18" s="24">
        <v>5364.85</v>
      </c>
      <c r="G18" s="24">
        <v>6917.48</v>
      </c>
      <c r="H18" s="24">
        <v>0</v>
      </c>
      <c r="I18" s="24">
        <v>2936.23</v>
      </c>
      <c r="J18" s="24">
        <v>3216.27</v>
      </c>
      <c r="K18" s="24">
        <v>3516.91</v>
      </c>
      <c r="L18" s="24">
        <v>3915.68</v>
      </c>
      <c r="M18" s="24">
        <v>4205.28</v>
      </c>
      <c r="N18" s="24">
        <v>4647.71</v>
      </c>
      <c r="O18" s="24">
        <v>5351.39</v>
      </c>
      <c r="P18" s="24">
        <v>6904.02</v>
      </c>
      <c r="Q18" s="24">
        <v>0</v>
      </c>
      <c r="R18" s="24">
        <v>2922.77</v>
      </c>
      <c r="S18" s="24">
        <v>3202.81</v>
      </c>
      <c r="T18" s="24">
        <v>3503.45</v>
      </c>
      <c r="U18" s="24">
        <v>3902.22</v>
      </c>
      <c r="V18" s="26">
        <v>13.74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4222.97</v>
      </c>
      <c r="E19" s="24">
        <v>4665.3999999999996</v>
      </c>
      <c r="F19" s="24">
        <v>5369.08</v>
      </c>
      <c r="G19" s="24">
        <v>6921.71</v>
      </c>
      <c r="H19" s="24">
        <v>0</v>
      </c>
      <c r="I19" s="24">
        <v>2940.46</v>
      </c>
      <c r="J19" s="24">
        <v>3220.5</v>
      </c>
      <c r="K19" s="24">
        <v>3521.14</v>
      </c>
      <c r="L19" s="24">
        <v>3919.91</v>
      </c>
      <c r="M19" s="24">
        <v>4209.51</v>
      </c>
      <c r="N19" s="24">
        <v>4651.9399999999996</v>
      </c>
      <c r="O19" s="24">
        <v>5355.62</v>
      </c>
      <c r="P19" s="24">
        <v>6908.25</v>
      </c>
      <c r="Q19" s="24">
        <v>0</v>
      </c>
      <c r="R19" s="24">
        <v>2927</v>
      </c>
      <c r="S19" s="24">
        <v>3207.04</v>
      </c>
      <c r="T19" s="24">
        <v>3507.68</v>
      </c>
      <c r="U19" s="24">
        <v>3906.45</v>
      </c>
      <c r="V19" s="26">
        <v>17.2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4251.22</v>
      </c>
      <c r="E20" s="24">
        <v>4693.6499999999996</v>
      </c>
      <c r="F20" s="24">
        <v>5397.33</v>
      </c>
      <c r="G20" s="24">
        <v>6949.96</v>
      </c>
      <c r="H20" s="24">
        <v>0</v>
      </c>
      <c r="I20" s="24">
        <v>2968.71</v>
      </c>
      <c r="J20" s="24">
        <v>3248.75</v>
      </c>
      <c r="K20" s="24">
        <v>3549.39</v>
      </c>
      <c r="L20" s="24">
        <v>3948.16</v>
      </c>
      <c r="M20" s="24">
        <v>4237.76</v>
      </c>
      <c r="N20" s="24">
        <v>4680.1899999999996</v>
      </c>
      <c r="O20" s="24">
        <v>5383.87</v>
      </c>
      <c r="P20" s="24">
        <v>6936.5</v>
      </c>
      <c r="Q20" s="24">
        <v>0</v>
      </c>
      <c r="R20" s="24">
        <v>2955.25</v>
      </c>
      <c r="S20" s="24">
        <v>3235.29</v>
      </c>
      <c r="T20" s="24">
        <v>3535.93</v>
      </c>
      <c r="U20" s="24">
        <v>3934.7</v>
      </c>
      <c r="V20" s="26">
        <v>5.98</v>
      </c>
      <c r="W20" s="26">
        <v>0.88</v>
      </c>
    </row>
    <row r="21" spans="1:23" x14ac:dyDescent="0.2">
      <c r="A21" s="27">
        <v>1</v>
      </c>
      <c r="B21" s="27">
        <v>12</v>
      </c>
      <c r="C21" s="27">
        <v>5</v>
      </c>
      <c r="D21" s="24">
        <v>4256.74</v>
      </c>
      <c r="E21" s="24">
        <v>4699.17</v>
      </c>
      <c r="F21" s="24">
        <v>5402.85</v>
      </c>
      <c r="G21" s="24">
        <v>6955.48</v>
      </c>
      <c r="H21" s="24">
        <v>0</v>
      </c>
      <c r="I21" s="24">
        <v>2974.23</v>
      </c>
      <c r="J21" s="24">
        <v>3254.27</v>
      </c>
      <c r="K21" s="24">
        <v>3554.91</v>
      </c>
      <c r="L21" s="24">
        <v>3953.68</v>
      </c>
      <c r="M21" s="24">
        <v>4243.28</v>
      </c>
      <c r="N21" s="24">
        <v>4685.71</v>
      </c>
      <c r="O21" s="24">
        <v>5389.39</v>
      </c>
      <c r="P21" s="24">
        <v>6942.02</v>
      </c>
      <c r="Q21" s="24">
        <v>0</v>
      </c>
      <c r="R21" s="24">
        <v>2960.77</v>
      </c>
      <c r="S21" s="24">
        <v>3240.81</v>
      </c>
      <c r="T21" s="24">
        <v>3541.45</v>
      </c>
      <c r="U21" s="24">
        <v>3940.22</v>
      </c>
      <c r="V21" s="26">
        <v>135.32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4256.8500000000004</v>
      </c>
      <c r="E22" s="24">
        <v>4699.28</v>
      </c>
      <c r="F22" s="24">
        <v>5402.96</v>
      </c>
      <c r="G22" s="24">
        <v>6955.59</v>
      </c>
      <c r="H22" s="24">
        <v>0</v>
      </c>
      <c r="I22" s="24">
        <v>2974.34</v>
      </c>
      <c r="J22" s="24">
        <v>3254.38</v>
      </c>
      <c r="K22" s="24">
        <v>3555.02</v>
      </c>
      <c r="L22" s="24">
        <v>3953.79</v>
      </c>
      <c r="M22" s="24">
        <v>4243.3900000000003</v>
      </c>
      <c r="N22" s="24">
        <v>4685.82</v>
      </c>
      <c r="O22" s="24">
        <v>5389.5</v>
      </c>
      <c r="P22" s="24">
        <v>6942.13</v>
      </c>
      <c r="Q22" s="24">
        <v>0</v>
      </c>
      <c r="R22" s="24">
        <v>2960.88</v>
      </c>
      <c r="S22" s="24">
        <v>3240.92</v>
      </c>
      <c r="T22" s="24">
        <v>3541.56</v>
      </c>
      <c r="U22" s="24">
        <v>3940.33</v>
      </c>
      <c r="V22" s="26">
        <v>318.12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4261.7</v>
      </c>
      <c r="E23" s="24">
        <v>4704.13</v>
      </c>
      <c r="F23" s="24">
        <v>5407.81</v>
      </c>
      <c r="G23" s="24">
        <v>6960.44</v>
      </c>
      <c r="H23" s="24">
        <v>0</v>
      </c>
      <c r="I23" s="24">
        <v>2979.19</v>
      </c>
      <c r="J23" s="24">
        <v>3259.23</v>
      </c>
      <c r="K23" s="24">
        <v>3559.87</v>
      </c>
      <c r="L23" s="24">
        <v>3958.64</v>
      </c>
      <c r="M23" s="24">
        <v>4248.24</v>
      </c>
      <c r="N23" s="24">
        <v>4690.67</v>
      </c>
      <c r="O23" s="24">
        <v>5394.35</v>
      </c>
      <c r="P23" s="24">
        <v>6946.98</v>
      </c>
      <c r="Q23" s="24">
        <v>0</v>
      </c>
      <c r="R23" s="24">
        <v>2965.73</v>
      </c>
      <c r="S23" s="24">
        <v>3245.77</v>
      </c>
      <c r="T23" s="24">
        <v>3546.41</v>
      </c>
      <c r="U23" s="24">
        <v>3945.18</v>
      </c>
      <c r="V23" s="26">
        <v>388.5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4262.4399999999996</v>
      </c>
      <c r="E24" s="24">
        <v>4704.87</v>
      </c>
      <c r="F24" s="24">
        <v>5408.55</v>
      </c>
      <c r="G24" s="24">
        <v>6961.18</v>
      </c>
      <c r="H24" s="24">
        <v>0</v>
      </c>
      <c r="I24" s="24">
        <v>2979.93</v>
      </c>
      <c r="J24" s="24">
        <v>3259.97</v>
      </c>
      <c r="K24" s="24">
        <v>3560.61</v>
      </c>
      <c r="L24" s="24">
        <v>3959.38</v>
      </c>
      <c r="M24" s="24">
        <v>4248.9799999999996</v>
      </c>
      <c r="N24" s="24">
        <v>4691.41</v>
      </c>
      <c r="O24" s="24">
        <v>5395.09</v>
      </c>
      <c r="P24" s="24">
        <v>6947.72</v>
      </c>
      <c r="Q24" s="24">
        <v>0</v>
      </c>
      <c r="R24" s="24">
        <v>2966.47</v>
      </c>
      <c r="S24" s="24">
        <v>3246.51</v>
      </c>
      <c r="T24" s="24">
        <v>3547.15</v>
      </c>
      <c r="U24" s="24">
        <v>3945.92</v>
      </c>
      <c r="V24" s="26">
        <v>470.08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4258.42</v>
      </c>
      <c r="E25" s="24">
        <v>4700.8500000000004</v>
      </c>
      <c r="F25" s="24">
        <v>5404.53</v>
      </c>
      <c r="G25" s="24">
        <v>6957.16</v>
      </c>
      <c r="H25" s="24">
        <v>0</v>
      </c>
      <c r="I25" s="24">
        <v>2975.91</v>
      </c>
      <c r="J25" s="24">
        <v>3255.95</v>
      </c>
      <c r="K25" s="24">
        <v>3556.59</v>
      </c>
      <c r="L25" s="24">
        <v>3955.36</v>
      </c>
      <c r="M25" s="24">
        <v>4244.96</v>
      </c>
      <c r="N25" s="24">
        <v>4687.3900000000003</v>
      </c>
      <c r="O25" s="24">
        <v>5391.07</v>
      </c>
      <c r="P25" s="24">
        <v>6943.7</v>
      </c>
      <c r="Q25" s="24">
        <v>0</v>
      </c>
      <c r="R25" s="24">
        <v>2962.45</v>
      </c>
      <c r="S25" s="24">
        <v>3242.49</v>
      </c>
      <c r="T25" s="24">
        <v>3543.13</v>
      </c>
      <c r="U25" s="24">
        <v>3941.9</v>
      </c>
      <c r="V25" s="26">
        <v>210.62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4247.3</v>
      </c>
      <c r="E26" s="24">
        <v>4689.7299999999996</v>
      </c>
      <c r="F26" s="24">
        <v>5393.41</v>
      </c>
      <c r="G26" s="24">
        <v>6946.04</v>
      </c>
      <c r="H26" s="24">
        <v>0</v>
      </c>
      <c r="I26" s="24">
        <v>2964.79</v>
      </c>
      <c r="J26" s="24">
        <v>3244.83</v>
      </c>
      <c r="K26" s="24">
        <v>3545.47</v>
      </c>
      <c r="L26" s="24">
        <v>3944.24</v>
      </c>
      <c r="M26" s="24">
        <v>4233.84</v>
      </c>
      <c r="N26" s="24">
        <v>4676.2700000000004</v>
      </c>
      <c r="O26" s="24">
        <v>5379.95</v>
      </c>
      <c r="P26" s="24">
        <v>6932.58</v>
      </c>
      <c r="Q26" s="24">
        <v>0</v>
      </c>
      <c r="R26" s="24">
        <v>2951.33</v>
      </c>
      <c r="S26" s="24">
        <v>3231.37</v>
      </c>
      <c r="T26" s="24">
        <v>3532.01</v>
      </c>
      <c r="U26" s="24">
        <v>3930.78</v>
      </c>
      <c r="V26" s="26">
        <v>109.49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4231.1499999999996</v>
      </c>
      <c r="E27" s="24">
        <v>4673.58</v>
      </c>
      <c r="F27" s="24">
        <v>5377.26</v>
      </c>
      <c r="G27" s="24">
        <v>6929.89</v>
      </c>
      <c r="H27" s="24">
        <v>0</v>
      </c>
      <c r="I27" s="24">
        <v>2948.64</v>
      </c>
      <c r="J27" s="24">
        <v>3228.68</v>
      </c>
      <c r="K27" s="24">
        <v>3529.32</v>
      </c>
      <c r="L27" s="24">
        <v>3928.09</v>
      </c>
      <c r="M27" s="24">
        <v>4217.6899999999996</v>
      </c>
      <c r="N27" s="24">
        <v>4660.12</v>
      </c>
      <c r="O27" s="24">
        <v>5363.8</v>
      </c>
      <c r="P27" s="24">
        <v>6916.43</v>
      </c>
      <c r="Q27" s="24">
        <v>0</v>
      </c>
      <c r="R27" s="24">
        <v>2935.18</v>
      </c>
      <c r="S27" s="24">
        <v>3215.22</v>
      </c>
      <c r="T27" s="24">
        <v>3515.86</v>
      </c>
      <c r="U27" s="24">
        <v>3914.63</v>
      </c>
      <c r="V27" s="26">
        <v>37.29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4217.0200000000004</v>
      </c>
      <c r="E28" s="24">
        <v>4659.45</v>
      </c>
      <c r="F28" s="24">
        <v>5363.13</v>
      </c>
      <c r="G28" s="24">
        <v>6915.76</v>
      </c>
      <c r="H28" s="24">
        <v>0</v>
      </c>
      <c r="I28" s="24">
        <v>2934.51</v>
      </c>
      <c r="J28" s="24">
        <v>3214.55</v>
      </c>
      <c r="K28" s="24">
        <v>3515.19</v>
      </c>
      <c r="L28" s="24">
        <v>3913.96</v>
      </c>
      <c r="M28" s="24">
        <v>4203.5600000000004</v>
      </c>
      <c r="N28" s="24">
        <v>4645.99</v>
      </c>
      <c r="O28" s="24">
        <v>5349.67</v>
      </c>
      <c r="P28" s="24">
        <v>6902.3</v>
      </c>
      <c r="Q28" s="24">
        <v>0</v>
      </c>
      <c r="R28" s="24">
        <v>2921.05</v>
      </c>
      <c r="S28" s="24">
        <v>3201.09</v>
      </c>
      <c r="T28" s="24">
        <v>3501.73</v>
      </c>
      <c r="U28" s="24">
        <v>3900.5</v>
      </c>
      <c r="V28" s="26">
        <v>29.17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4194.88</v>
      </c>
      <c r="E29" s="24">
        <v>4637.3100000000004</v>
      </c>
      <c r="F29" s="24">
        <v>5340.99</v>
      </c>
      <c r="G29" s="24">
        <v>6893.62</v>
      </c>
      <c r="H29" s="24">
        <v>0</v>
      </c>
      <c r="I29" s="24">
        <v>2912.37</v>
      </c>
      <c r="J29" s="24">
        <v>3192.41</v>
      </c>
      <c r="K29" s="24">
        <v>3493.05</v>
      </c>
      <c r="L29" s="24">
        <v>3891.82</v>
      </c>
      <c r="M29" s="24">
        <v>4181.42</v>
      </c>
      <c r="N29" s="24">
        <v>4623.8500000000004</v>
      </c>
      <c r="O29" s="24">
        <v>5327.53</v>
      </c>
      <c r="P29" s="24">
        <v>6880.16</v>
      </c>
      <c r="Q29" s="24">
        <v>0</v>
      </c>
      <c r="R29" s="24">
        <v>2898.91</v>
      </c>
      <c r="S29" s="24">
        <v>3178.95</v>
      </c>
      <c r="T29" s="24">
        <v>3479.59</v>
      </c>
      <c r="U29" s="24">
        <v>3878.36</v>
      </c>
      <c r="V29" s="26">
        <v>9.74</v>
      </c>
      <c r="W29" s="26">
        <v>0</v>
      </c>
    </row>
    <row r="30" spans="1:23" x14ac:dyDescent="0.2">
      <c r="A30" s="27">
        <v>1</v>
      </c>
      <c r="B30" s="27">
        <v>21</v>
      </c>
      <c r="C30" s="27">
        <v>5</v>
      </c>
      <c r="D30" s="24">
        <v>4193.59</v>
      </c>
      <c r="E30" s="24">
        <v>4636.0200000000004</v>
      </c>
      <c r="F30" s="24">
        <v>5339.7</v>
      </c>
      <c r="G30" s="24">
        <v>6892.33</v>
      </c>
      <c r="H30" s="24">
        <v>0</v>
      </c>
      <c r="I30" s="24">
        <v>2911.08</v>
      </c>
      <c r="J30" s="24">
        <v>3191.12</v>
      </c>
      <c r="K30" s="24">
        <v>3491.76</v>
      </c>
      <c r="L30" s="24">
        <v>3890.53</v>
      </c>
      <c r="M30" s="24">
        <v>4180.13</v>
      </c>
      <c r="N30" s="24">
        <v>4622.5600000000004</v>
      </c>
      <c r="O30" s="24">
        <v>5326.24</v>
      </c>
      <c r="P30" s="24">
        <v>6878.87</v>
      </c>
      <c r="Q30" s="24">
        <v>0</v>
      </c>
      <c r="R30" s="24">
        <v>2897.62</v>
      </c>
      <c r="S30" s="24">
        <v>3177.66</v>
      </c>
      <c r="T30" s="24">
        <v>3478.3</v>
      </c>
      <c r="U30" s="24">
        <v>3877.07</v>
      </c>
      <c r="V30" s="26">
        <v>0</v>
      </c>
      <c r="W30" s="26">
        <v>17.28</v>
      </c>
    </row>
    <row r="31" spans="1:23" x14ac:dyDescent="0.2">
      <c r="A31" s="27">
        <v>1</v>
      </c>
      <c r="B31" s="27">
        <v>22</v>
      </c>
      <c r="C31" s="27">
        <v>5</v>
      </c>
      <c r="D31" s="24">
        <v>3987.72</v>
      </c>
      <c r="E31" s="24">
        <v>4430.1499999999996</v>
      </c>
      <c r="F31" s="24">
        <v>5133.83</v>
      </c>
      <c r="G31" s="24">
        <v>6686.46</v>
      </c>
      <c r="H31" s="24">
        <v>0</v>
      </c>
      <c r="I31" s="24">
        <v>2705.21</v>
      </c>
      <c r="J31" s="24">
        <v>2985.25</v>
      </c>
      <c r="K31" s="24">
        <v>3285.89</v>
      </c>
      <c r="L31" s="24">
        <v>3684.66</v>
      </c>
      <c r="M31" s="24">
        <v>3974.26</v>
      </c>
      <c r="N31" s="24">
        <v>4416.6899999999996</v>
      </c>
      <c r="O31" s="24">
        <v>5120.37</v>
      </c>
      <c r="P31" s="24">
        <v>6673</v>
      </c>
      <c r="Q31" s="24">
        <v>0</v>
      </c>
      <c r="R31" s="24">
        <v>2691.75</v>
      </c>
      <c r="S31" s="24">
        <v>2971.79</v>
      </c>
      <c r="T31" s="24">
        <v>3272.43</v>
      </c>
      <c r="U31" s="24">
        <v>3671.2</v>
      </c>
      <c r="V31" s="26">
        <v>0</v>
      </c>
      <c r="W31" s="26">
        <v>413.51</v>
      </c>
    </row>
    <row r="32" spans="1:23" x14ac:dyDescent="0.2">
      <c r="A32" s="27">
        <v>1</v>
      </c>
      <c r="B32" s="27">
        <v>23</v>
      </c>
      <c r="C32" s="27">
        <v>5</v>
      </c>
      <c r="D32" s="24">
        <v>3524.04</v>
      </c>
      <c r="E32" s="24">
        <v>3966.47</v>
      </c>
      <c r="F32" s="24">
        <v>4670.1499999999996</v>
      </c>
      <c r="G32" s="24">
        <v>6222.78</v>
      </c>
      <c r="H32" s="24">
        <v>0</v>
      </c>
      <c r="I32" s="24">
        <v>2241.5300000000002</v>
      </c>
      <c r="J32" s="24">
        <v>2521.5700000000002</v>
      </c>
      <c r="K32" s="24">
        <v>2822.21</v>
      </c>
      <c r="L32" s="24">
        <v>3220.98</v>
      </c>
      <c r="M32" s="24">
        <v>3510.58</v>
      </c>
      <c r="N32" s="24">
        <v>3953.01</v>
      </c>
      <c r="O32" s="24">
        <v>4656.6899999999996</v>
      </c>
      <c r="P32" s="24">
        <v>6209.32</v>
      </c>
      <c r="Q32" s="24">
        <v>0</v>
      </c>
      <c r="R32" s="24">
        <v>2228.0700000000002</v>
      </c>
      <c r="S32" s="24">
        <v>2508.11</v>
      </c>
      <c r="T32" s="24">
        <v>2808.75</v>
      </c>
      <c r="U32" s="24">
        <v>3207.52</v>
      </c>
      <c r="V32" s="26">
        <v>0</v>
      </c>
      <c r="W32" s="26">
        <v>252.28</v>
      </c>
    </row>
    <row r="33" spans="1:23" x14ac:dyDescent="0.2">
      <c r="A33" s="27">
        <v>2</v>
      </c>
      <c r="B33" s="27">
        <v>0</v>
      </c>
      <c r="C33" s="27">
        <v>5</v>
      </c>
      <c r="D33" s="24">
        <v>3221.48</v>
      </c>
      <c r="E33" s="24">
        <v>3663.91</v>
      </c>
      <c r="F33" s="24">
        <v>4367.59</v>
      </c>
      <c r="G33" s="24">
        <v>5920.22</v>
      </c>
      <c r="H33" s="24">
        <v>0</v>
      </c>
      <c r="I33" s="24">
        <v>1938.97</v>
      </c>
      <c r="J33" s="24">
        <v>2219.0100000000002</v>
      </c>
      <c r="K33" s="24">
        <v>2519.65</v>
      </c>
      <c r="L33" s="24">
        <v>2918.42</v>
      </c>
      <c r="M33" s="24">
        <v>3208.02</v>
      </c>
      <c r="N33" s="24">
        <v>3650.45</v>
      </c>
      <c r="O33" s="24">
        <v>4354.13</v>
      </c>
      <c r="P33" s="24">
        <v>5906.76</v>
      </c>
      <c r="Q33" s="24">
        <v>0</v>
      </c>
      <c r="R33" s="24">
        <v>1925.51</v>
      </c>
      <c r="S33" s="24">
        <v>2205.5500000000002</v>
      </c>
      <c r="T33" s="24">
        <v>2506.19</v>
      </c>
      <c r="U33" s="24">
        <v>2904.96</v>
      </c>
      <c r="V33" s="26">
        <v>39.130000000000003</v>
      </c>
      <c r="W33" s="26">
        <v>0</v>
      </c>
    </row>
    <row r="34" spans="1:23" x14ac:dyDescent="0.2">
      <c r="A34" s="27">
        <v>2</v>
      </c>
      <c r="B34" s="27">
        <v>1</v>
      </c>
      <c r="C34" s="27">
        <v>5</v>
      </c>
      <c r="D34" s="24">
        <v>3151.43</v>
      </c>
      <c r="E34" s="24">
        <v>3593.86</v>
      </c>
      <c r="F34" s="24">
        <v>4297.54</v>
      </c>
      <c r="G34" s="24">
        <v>5850.17</v>
      </c>
      <c r="H34" s="24">
        <v>0</v>
      </c>
      <c r="I34" s="24">
        <v>1868.92</v>
      </c>
      <c r="J34" s="24">
        <v>2148.96</v>
      </c>
      <c r="K34" s="24">
        <v>2449.6</v>
      </c>
      <c r="L34" s="24">
        <v>2848.37</v>
      </c>
      <c r="M34" s="24">
        <v>3137.97</v>
      </c>
      <c r="N34" s="24">
        <v>3580.4</v>
      </c>
      <c r="O34" s="24">
        <v>4284.08</v>
      </c>
      <c r="P34" s="24">
        <v>5836.71</v>
      </c>
      <c r="Q34" s="24">
        <v>0</v>
      </c>
      <c r="R34" s="24">
        <v>1855.46</v>
      </c>
      <c r="S34" s="24">
        <v>2135.5</v>
      </c>
      <c r="T34" s="24">
        <v>2436.14</v>
      </c>
      <c r="U34" s="24">
        <v>2834.91</v>
      </c>
      <c r="V34" s="26">
        <v>66.209999999999994</v>
      </c>
      <c r="W34" s="26">
        <v>0</v>
      </c>
    </row>
    <row r="35" spans="1:23" x14ac:dyDescent="0.2">
      <c r="A35" s="27">
        <v>2</v>
      </c>
      <c r="B35" s="27">
        <v>2</v>
      </c>
      <c r="C35" s="27">
        <v>5</v>
      </c>
      <c r="D35" s="24">
        <v>3105.34</v>
      </c>
      <c r="E35" s="24">
        <v>3547.77</v>
      </c>
      <c r="F35" s="24">
        <v>4251.45</v>
      </c>
      <c r="G35" s="24">
        <v>5804.08</v>
      </c>
      <c r="H35" s="24">
        <v>0</v>
      </c>
      <c r="I35" s="24">
        <v>1822.83</v>
      </c>
      <c r="J35" s="24">
        <v>2102.87</v>
      </c>
      <c r="K35" s="24">
        <v>2403.5100000000002</v>
      </c>
      <c r="L35" s="24">
        <v>2802.28</v>
      </c>
      <c r="M35" s="24">
        <v>3091.88</v>
      </c>
      <c r="N35" s="24">
        <v>3534.31</v>
      </c>
      <c r="O35" s="24">
        <v>4237.99</v>
      </c>
      <c r="P35" s="24">
        <v>5790.62</v>
      </c>
      <c r="Q35" s="24">
        <v>0</v>
      </c>
      <c r="R35" s="24">
        <v>1809.37</v>
      </c>
      <c r="S35" s="24">
        <v>2089.41</v>
      </c>
      <c r="T35" s="24">
        <v>2390.0500000000002</v>
      </c>
      <c r="U35" s="24">
        <v>2788.82</v>
      </c>
      <c r="V35" s="26">
        <v>0</v>
      </c>
      <c r="W35" s="26">
        <v>29.79</v>
      </c>
    </row>
    <row r="36" spans="1:23" x14ac:dyDescent="0.2">
      <c r="A36" s="27">
        <v>2</v>
      </c>
      <c r="B36" s="27">
        <v>3</v>
      </c>
      <c r="C36" s="27">
        <v>5</v>
      </c>
      <c r="D36" s="24">
        <v>3068.86</v>
      </c>
      <c r="E36" s="24">
        <v>3511.29</v>
      </c>
      <c r="F36" s="24">
        <v>4214.97</v>
      </c>
      <c r="G36" s="24">
        <v>5767.6</v>
      </c>
      <c r="H36" s="24">
        <v>0</v>
      </c>
      <c r="I36" s="24">
        <v>1786.35</v>
      </c>
      <c r="J36" s="24">
        <v>2066.39</v>
      </c>
      <c r="K36" s="24">
        <v>2367.0300000000002</v>
      </c>
      <c r="L36" s="24">
        <v>2765.8</v>
      </c>
      <c r="M36" s="24">
        <v>3055.4</v>
      </c>
      <c r="N36" s="24">
        <v>3497.83</v>
      </c>
      <c r="O36" s="24">
        <v>4201.51</v>
      </c>
      <c r="P36" s="24">
        <v>5754.14</v>
      </c>
      <c r="Q36" s="24">
        <v>0</v>
      </c>
      <c r="R36" s="24">
        <v>1772.89</v>
      </c>
      <c r="S36" s="24">
        <v>2052.9299999999998</v>
      </c>
      <c r="T36" s="24">
        <v>2353.5700000000002</v>
      </c>
      <c r="U36" s="24">
        <v>2752.34</v>
      </c>
      <c r="V36" s="26">
        <v>0</v>
      </c>
      <c r="W36" s="26">
        <v>221.78</v>
      </c>
    </row>
    <row r="37" spans="1:23" x14ac:dyDescent="0.2">
      <c r="A37" s="27">
        <v>2</v>
      </c>
      <c r="B37" s="27">
        <v>4</v>
      </c>
      <c r="C37" s="27">
        <v>5</v>
      </c>
      <c r="D37" s="24">
        <v>3091.02</v>
      </c>
      <c r="E37" s="24">
        <v>3533.45</v>
      </c>
      <c r="F37" s="24">
        <v>4237.13</v>
      </c>
      <c r="G37" s="24">
        <v>5789.76</v>
      </c>
      <c r="H37" s="24">
        <v>0</v>
      </c>
      <c r="I37" s="24">
        <v>1808.51</v>
      </c>
      <c r="J37" s="24">
        <v>2088.5500000000002</v>
      </c>
      <c r="K37" s="24">
        <v>2389.19</v>
      </c>
      <c r="L37" s="24">
        <v>2787.96</v>
      </c>
      <c r="M37" s="24">
        <v>3077.56</v>
      </c>
      <c r="N37" s="24">
        <v>3519.99</v>
      </c>
      <c r="O37" s="24">
        <v>4223.67</v>
      </c>
      <c r="P37" s="24">
        <v>5776.3</v>
      </c>
      <c r="Q37" s="24">
        <v>0</v>
      </c>
      <c r="R37" s="24">
        <v>1795.05</v>
      </c>
      <c r="S37" s="24">
        <v>2075.09</v>
      </c>
      <c r="T37" s="24">
        <v>2375.73</v>
      </c>
      <c r="U37" s="24">
        <v>2774.5</v>
      </c>
      <c r="V37" s="26">
        <v>0</v>
      </c>
      <c r="W37" s="26">
        <v>206.62</v>
      </c>
    </row>
    <row r="38" spans="1:23" x14ac:dyDescent="0.2">
      <c r="A38" s="27">
        <v>2</v>
      </c>
      <c r="B38" s="27">
        <v>5</v>
      </c>
      <c r="C38" s="27">
        <v>5</v>
      </c>
      <c r="D38" s="24">
        <v>3074.31</v>
      </c>
      <c r="E38" s="24">
        <v>3516.74</v>
      </c>
      <c r="F38" s="24">
        <v>4220.42</v>
      </c>
      <c r="G38" s="24">
        <v>5773.05</v>
      </c>
      <c r="H38" s="24">
        <v>0</v>
      </c>
      <c r="I38" s="24">
        <v>1791.8</v>
      </c>
      <c r="J38" s="24">
        <v>2071.84</v>
      </c>
      <c r="K38" s="24">
        <v>2372.48</v>
      </c>
      <c r="L38" s="24">
        <v>2771.25</v>
      </c>
      <c r="M38" s="24">
        <v>3060.85</v>
      </c>
      <c r="N38" s="24">
        <v>3503.28</v>
      </c>
      <c r="O38" s="24">
        <v>4206.96</v>
      </c>
      <c r="P38" s="24">
        <v>5759.59</v>
      </c>
      <c r="Q38" s="24">
        <v>0</v>
      </c>
      <c r="R38" s="24">
        <v>1778.34</v>
      </c>
      <c r="S38" s="24">
        <v>2058.38</v>
      </c>
      <c r="T38" s="24">
        <v>2359.02</v>
      </c>
      <c r="U38" s="24">
        <v>2757.79</v>
      </c>
      <c r="V38" s="26">
        <v>194.07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3299.45</v>
      </c>
      <c r="E39" s="24">
        <v>3741.88</v>
      </c>
      <c r="F39" s="24">
        <v>4445.5600000000004</v>
      </c>
      <c r="G39" s="24">
        <v>5998.19</v>
      </c>
      <c r="H39" s="24">
        <v>0</v>
      </c>
      <c r="I39" s="24">
        <v>2016.94</v>
      </c>
      <c r="J39" s="24">
        <v>2296.98</v>
      </c>
      <c r="K39" s="24">
        <v>2597.62</v>
      </c>
      <c r="L39" s="24">
        <v>2996.39</v>
      </c>
      <c r="M39" s="24">
        <v>3285.99</v>
      </c>
      <c r="N39" s="24">
        <v>3728.42</v>
      </c>
      <c r="O39" s="24">
        <v>4432.1000000000004</v>
      </c>
      <c r="P39" s="24">
        <v>5984.73</v>
      </c>
      <c r="Q39" s="24">
        <v>0</v>
      </c>
      <c r="R39" s="24">
        <v>2003.48</v>
      </c>
      <c r="S39" s="24">
        <v>2283.52</v>
      </c>
      <c r="T39" s="24">
        <v>2584.16</v>
      </c>
      <c r="U39" s="24">
        <v>2982.93</v>
      </c>
      <c r="V39" s="26">
        <v>251.89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3571.47</v>
      </c>
      <c r="E40" s="24">
        <v>4013.9</v>
      </c>
      <c r="F40" s="24">
        <v>4717.58</v>
      </c>
      <c r="G40" s="24">
        <v>6270.21</v>
      </c>
      <c r="H40" s="24">
        <v>0</v>
      </c>
      <c r="I40" s="24">
        <v>2288.96</v>
      </c>
      <c r="J40" s="24">
        <v>2569</v>
      </c>
      <c r="K40" s="24">
        <v>2869.64</v>
      </c>
      <c r="L40" s="24">
        <v>3268.41</v>
      </c>
      <c r="M40" s="24">
        <v>3558.01</v>
      </c>
      <c r="N40" s="24">
        <v>4000.44</v>
      </c>
      <c r="O40" s="24">
        <v>4704.12</v>
      </c>
      <c r="P40" s="24">
        <v>6256.75</v>
      </c>
      <c r="Q40" s="24">
        <v>0</v>
      </c>
      <c r="R40" s="24">
        <v>2275.5</v>
      </c>
      <c r="S40" s="24">
        <v>2555.54</v>
      </c>
      <c r="T40" s="24">
        <v>2856.18</v>
      </c>
      <c r="U40" s="24">
        <v>3254.95</v>
      </c>
      <c r="V40" s="26">
        <v>393.79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3966.2</v>
      </c>
      <c r="E41" s="24">
        <v>4408.63</v>
      </c>
      <c r="F41" s="24">
        <v>5112.3100000000004</v>
      </c>
      <c r="G41" s="24">
        <v>6664.94</v>
      </c>
      <c r="H41" s="24">
        <v>0</v>
      </c>
      <c r="I41" s="24">
        <v>2683.69</v>
      </c>
      <c r="J41" s="24">
        <v>2963.73</v>
      </c>
      <c r="K41" s="24">
        <v>3264.37</v>
      </c>
      <c r="L41" s="24">
        <v>3663.14</v>
      </c>
      <c r="M41" s="24">
        <v>3952.74</v>
      </c>
      <c r="N41" s="24">
        <v>4395.17</v>
      </c>
      <c r="O41" s="24">
        <v>5098.8500000000004</v>
      </c>
      <c r="P41" s="24">
        <v>6651.48</v>
      </c>
      <c r="Q41" s="24">
        <v>0</v>
      </c>
      <c r="R41" s="24">
        <v>2670.23</v>
      </c>
      <c r="S41" s="24">
        <v>2950.27</v>
      </c>
      <c r="T41" s="24">
        <v>3250.91</v>
      </c>
      <c r="U41" s="24">
        <v>3649.68</v>
      </c>
      <c r="V41" s="26">
        <v>250.99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4210.47</v>
      </c>
      <c r="E42" s="24">
        <v>4652.8999999999996</v>
      </c>
      <c r="F42" s="24">
        <v>5356.58</v>
      </c>
      <c r="G42" s="24">
        <v>6909.21</v>
      </c>
      <c r="H42" s="24">
        <v>0</v>
      </c>
      <c r="I42" s="24">
        <v>2927.96</v>
      </c>
      <c r="J42" s="24">
        <v>3208</v>
      </c>
      <c r="K42" s="24">
        <v>3508.64</v>
      </c>
      <c r="L42" s="24">
        <v>3907.41</v>
      </c>
      <c r="M42" s="24">
        <v>4197.01</v>
      </c>
      <c r="N42" s="24">
        <v>4639.4399999999996</v>
      </c>
      <c r="O42" s="24">
        <v>5343.12</v>
      </c>
      <c r="P42" s="24">
        <v>6895.75</v>
      </c>
      <c r="Q42" s="24">
        <v>0</v>
      </c>
      <c r="R42" s="24">
        <v>2914.5</v>
      </c>
      <c r="S42" s="24">
        <v>3194.54</v>
      </c>
      <c r="T42" s="24">
        <v>3495.18</v>
      </c>
      <c r="U42" s="24">
        <v>3893.95</v>
      </c>
      <c r="V42" s="26">
        <v>43.95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4215.99</v>
      </c>
      <c r="E43" s="24">
        <v>4658.42</v>
      </c>
      <c r="F43" s="24">
        <v>5362.1</v>
      </c>
      <c r="G43" s="24">
        <v>6914.73</v>
      </c>
      <c r="H43" s="24">
        <v>0</v>
      </c>
      <c r="I43" s="24">
        <v>2933.48</v>
      </c>
      <c r="J43" s="24">
        <v>3213.52</v>
      </c>
      <c r="K43" s="24">
        <v>3514.16</v>
      </c>
      <c r="L43" s="24">
        <v>3912.93</v>
      </c>
      <c r="M43" s="24">
        <v>4202.53</v>
      </c>
      <c r="N43" s="24">
        <v>4644.96</v>
      </c>
      <c r="O43" s="24">
        <v>5348.64</v>
      </c>
      <c r="P43" s="24">
        <v>6901.27</v>
      </c>
      <c r="Q43" s="24">
        <v>0</v>
      </c>
      <c r="R43" s="24">
        <v>2920.02</v>
      </c>
      <c r="S43" s="24">
        <v>3200.06</v>
      </c>
      <c r="T43" s="24">
        <v>3500.7</v>
      </c>
      <c r="U43" s="24">
        <v>3899.47</v>
      </c>
      <c r="V43" s="26">
        <v>44.52</v>
      </c>
      <c r="W43" s="26">
        <v>0</v>
      </c>
    </row>
    <row r="44" spans="1:23" x14ac:dyDescent="0.2">
      <c r="A44" s="27">
        <v>2</v>
      </c>
      <c r="B44" s="27">
        <v>11</v>
      </c>
      <c r="C44" s="27">
        <v>5</v>
      </c>
      <c r="D44" s="24">
        <v>4230.6400000000003</v>
      </c>
      <c r="E44" s="24">
        <v>4673.07</v>
      </c>
      <c r="F44" s="24">
        <v>5376.75</v>
      </c>
      <c r="G44" s="24">
        <v>6929.38</v>
      </c>
      <c r="H44" s="24">
        <v>0</v>
      </c>
      <c r="I44" s="24">
        <v>2948.13</v>
      </c>
      <c r="J44" s="24">
        <v>3228.17</v>
      </c>
      <c r="K44" s="24">
        <v>3528.81</v>
      </c>
      <c r="L44" s="24">
        <v>3927.58</v>
      </c>
      <c r="M44" s="24">
        <v>4217.18</v>
      </c>
      <c r="N44" s="24">
        <v>4659.6099999999997</v>
      </c>
      <c r="O44" s="24">
        <v>5363.29</v>
      </c>
      <c r="P44" s="24">
        <v>6915.92</v>
      </c>
      <c r="Q44" s="24">
        <v>0</v>
      </c>
      <c r="R44" s="24">
        <v>2934.67</v>
      </c>
      <c r="S44" s="24">
        <v>3214.71</v>
      </c>
      <c r="T44" s="24">
        <v>3515.35</v>
      </c>
      <c r="U44" s="24">
        <v>3914.12</v>
      </c>
      <c r="V44" s="26">
        <v>41.5</v>
      </c>
      <c r="W44" s="26">
        <v>0</v>
      </c>
    </row>
    <row r="45" spans="1:23" x14ac:dyDescent="0.2">
      <c r="A45" s="27">
        <v>2</v>
      </c>
      <c r="B45" s="27">
        <v>12</v>
      </c>
      <c r="C45" s="27">
        <v>5</v>
      </c>
      <c r="D45" s="24">
        <v>4234.26</v>
      </c>
      <c r="E45" s="24">
        <v>4676.6899999999996</v>
      </c>
      <c r="F45" s="24">
        <v>5380.37</v>
      </c>
      <c r="G45" s="24">
        <v>6933</v>
      </c>
      <c r="H45" s="24">
        <v>0</v>
      </c>
      <c r="I45" s="24">
        <v>2951.75</v>
      </c>
      <c r="J45" s="24">
        <v>3231.79</v>
      </c>
      <c r="K45" s="24">
        <v>3532.43</v>
      </c>
      <c r="L45" s="24">
        <v>3931.2</v>
      </c>
      <c r="M45" s="24">
        <v>4220.8</v>
      </c>
      <c r="N45" s="24">
        <v>4663.2299999999996</v>
      </c>
      <c r="O45" s="24">
        <v>5366.91</v>
      </c>
      <c r="P45" s="24">
        <v>6919.54</v>
      </c>
      <c r="Q45" s="24">
        <v>0</v>
      </c>
      <c r="R45" s="24">
        <v>2938.29</v>
      </c>
      <c r="S45" s="24">
        <v>3218.33</v>
      </c>
      <c r="T45" s="24">
        <v>3518.97</v>
      </c>
      <c r="U45" s="24">
        <v>3917.74</v>
      </c>
      <c r="V45" s="26">
        <v>134.66999999999999</v>
      </c>
      <c r="W45" s="26">
        <v>0</v>
      </c>
    </row>
    <row r="46" spans="1:23" x14ac:dyDescent="0.2">
      <c r="A46" s="27">
        <v>2</v>
      </c>
      <c r="B46" s="27">
        <v>13</v>
      </c>
      <c r="C46" s="27">
        <v>5</v>
      </c>
      <c r="D46" s="24">
        <v>4237.45</v>
      </c>
      <c r="E46" s="24">
        <v>4679.88</v>
      </c>
      <c r="F46" s="24">
        <v>5383.56</v>
      </c>
      <c r="G46" s="24">
        <v>6936.19</v>
      </c>
      <c r="H46" s="24">
        <v>0</v>
      </c>
      <c r="I46" s="24">
        <v>2954.94</v>
      </c>
      <c r="J46" s="24">
        <v>3234.98</v>
      </c>
      <c r="K46" s="24">
        <v>3535.62</v>
      </c>
      <c r="L46" s="24">
        <v>3934.39</v>
      </c>
      <c r="M46" s="24">
        <v>4223.99</v>
      </c>
      <c r="N46" s="24">
        <v>4666.42</v>
      </c>
      <c r="O46" s="24">
        <v>5370.1</v>
      </c>
      <c r="P46" s="24">
        <v>6922.73</v>
      </c>
      <c r="Q46" s="24">
        <v>0</v>
      </c>
      <c r="R46" s="24">
        <v>2941.48</v>
      </c>
      <c r="S46" s="24">
        <v>3221.52</v>
      </c>
      <c r="T46" s="24">
        <v>3522.16</v>
      </c>
      <c r="U46" s="24">
        <v>3920.93</v>
      </c>
      <c r="V46" s="26">
        <v>199.24</v>
      </c>
      <c r="W46" s="26">
        <v>0</v>
      </c>
    </row>
    <row r="47" spans="1:23" x14ac:dyDescent="0.2">
      <c r="A47" s="27">
        <v>2</v>
      </c>
      <c r="B47" s="27">
        <v>14</v>
      </c>
      <c r="C47" s="27">
        <v>5</v>
      </c>
      <c r="D47" s="24">
        <v>4240.67</v>
      </c>
      <c r="E47" s="24">
        <v>4683.1000000000004</v>
      </c>
      <c r="F47" s="24">
        <v>5386.78</v>
      </c>
      <c r="G47" s="24">
        <v>6939.41</v>
      </c>
      <c r="H47" s="24">
        <v>0</v>
      </c>
      <c r="I47" s="24">
        <v>2958.16</v>
      </c>
      <c r="J47" s="24">
        <v>3238.2</v>
      </c>
      <c r="K47" s="24">
        <v>3538.84</v>
      </c>
      <c r="L47" s="24">
        <v>3937.61</v>
      </c>
      <c r="M47" s="24">
        <v>4227.21</v>
      </c>
      <c r="N47" s="24">
        <v>4669.6400000000003</v>
      </c>
      <c r="O47" s="24">
        <v>5373.32</v>
      </c>
      <c r="P47" s="24">
        <v>6925.95</v>
      </c>
      <c r="Q47" s="24">
        <v>0</v>
      </c>
      <c r="R47" s="24">
        <v>2944.7</v>
      </c>
      <c r="S47" s="24">
        <v>3224.74</v>
      </c>
      <c r="T47" s="24">
        <v>3525.38</v>
      </c>
      <c r="U47" s="24">
        <v>3924.15</v>
      </c>
      <c r="V47" s="26">
        <v>189.74</v>
      </c>
      <c r="W47" s="26">
        <v>0</v>
      </c>
    </row>
    <row r="48" spans="1:23" x14ac:dyDescent="0.2">
      <c r="A48" s="27">
        <v>2</v>
      </c>
      <c r="B48" s="27">
        <v>15</v>
      </c>
      <c r="C48" s="27">
        <v>5</v>
      </c>
      <c r="D48" s="24">
        <v>4247.76</v>
      </c>
      <c r="E48" s="24">
        <v>4690.1899999999996</v>
      </c>
      <c r="F48" s="24">
        <v>5393.87</v>
      </c>
      <c r="G48" s="24">
        <v>6946.5</v>
      </c>
      <c r="H48" s="24">
        <v>0</v>
      </c>
      <c r="I48" s="24">
        <v>2965.25</v>
      </c>
      <c r="J48" s="24">
        <v>3245.29</v>
      </c>
      <c r="K48" s="24">
        <v>3545.93</v>
      </c>
      <c r="L48" s="24">
        <v>3944.7</v>
      </c>
      <c r="M48" s="24">
        <v>4234.3</v>
      </c>
      <c r="N48" s="24">
        <v>4676.7299999999996</v>
      </c>
      <c r="O48" s="24">
        <v>5380.41</v>
      </c>
      <c r="P48" s="24">
        <v>6933.04</v>
      </c>
      <c r="Q48" s="24">
        <v>0</v>
      </c>
      <c r="R48" s="24">
        <v>2951.79</v>
      </c>
      <c r="S48" s="24">
        <v>3231.83</v>
      </c>
      <c r="T48" s="24">
        <v>3532.47</v>
      </c>
      <c r="U48" s="24">
        <v>3931.24</v>
      </c>
      <c r="V48" s="26">
        <v>143.44</v>
      </c>
      <c r="W48" s="26">
        <v>0</v>
      </c>
    </row>
    <row r="49" spans="1:23" x14ac:dyDescent="0.2">
      <c r="A49" s="27">
        <v>2</v>
      </c>
      <c r="B49" s="27">
        <v>16</v>
      </c>
      <c r="C49" s="27">
        <v>5</v>
      </c>
      <c r="D49" s="24">
        <v>4241.7700000000004</v>
      </c>
      <c r="E49" s="24">
        <v>4684.2</v>
      </c>
      <c r="F49" s="24">
        <v>5387.88</v>
      </c>
      <c r="G49" s="24">
        <v>6940.51</v>
      </c>
      <c r="H49" s="24">
        <v>0</v>
      </c>
      <c r="I49" s="24">
        <v>2959.26</v>
      </c>
      <c r="J49" s="24">
        <v>3239.3</v>
      </c>
      <c r="K49" s="24">
        <v>3539.94</v>
      </c>
      <c r="L49" s="24">
        <v>3938.71</v>
      </c>
      <c r="M49" s="24">
        <v>4228.3100000000004</v>
      </c>
      <c r="N49" s="24">
        <v>4670.74</v>
      </c>
      <c r="O49" s="24">
        <v>5374.42</v>
      </c>
      <c r="P49" s="24">
        <v>6927.05</v>
      </c>
      <c r="Q49" s="24">
        <v>0</v>
      </c>
      <c r="R49" s="24">
        <v>2945.8</v>
      </c>
      <c r="S49" s="24">
        <v>3225.84</v>
      </c>
      <c r="T49" s="24">
        <v>3526.48</v>
      </c>
      <c r="U49" s="24">
        <v>3925.25</v>
      </c>
      <c r="V49" s="26">
        <v>124.95</v>
      </c>
      <c r="W49" s="26">
        <v>0</v>
      </c>
    </row>
    <row r="50" spans="1:23" x14ac:dyDescent="0.2">
      <c r="A50" s="27">
        <v>2</v>
      </c>
      <c r="B50" s="27">
        <v>17</v>
      </c>
      <c r="C50" s="27">
        <v>5</v>
      </c>
      <c r="D50" s="24">
        <v>4223.8100000000004</v>
      </c>
      <c r="E50" s="24">
        <v>4666.24</v>
      </c>
      <c r="F50" s="24">
        <v>5369.92</v>
      </c>
      <c r="G50" s="24">
        <v>6922.55</v>
      </c>
      <c r="H50" s="24">
        <v>0</v>
      </c>
      <c r="I50" s="24">
        <v>2941.3</v>
      </c>
      <c r="J50" s="24">
        <v>3221.34</v>
      </c>
      <c r="K50" s="24">
        <v>3521.98</v>
      </c>
      <c r="L50" s="24">
        <v>3920.75</v>
      </c>
      <c r="M50" s="24">
        <v>4210.3500000000004</v>
      </c>
      <c r="N50" s="24">
        <v>4652.78</v>
      </c>
      <c r="O50" s="24">
        <v>5356.46</v>
      </c>
      <c r="P50" s="24">
        <v>6909.09</v>
      </c>
      <c r="Q50" s="24">
        <v>0</v>
      </c>
      <c r="R50" s="24">
        <v>2927.84</v>
      </c>
      <c r="S50" s="24">
        <v>3207.88</v>
      </c>
      <c r="T50" s="24">
        <v>3508.52</v>
      </c>
      <c r="U50" s="24">
        <v>3907.29</v>
      </c>
      <c r="V50" s="26">
        <v>50.48</v>
      </c>
      <c r="W50" s="26">
        <v>0</v>
      </c>
    </row>
    <row r="51" spans="1:23" x14ac:dyDescent="0.2">
      <c r="A51" s="27">
        <v>2</v>
      </c>
      <c r="B51" s="27">
        <v>18</v>
      </c>
      <c r="C51" s="27">
        <v>5</v>
      </c>
      <c r="D51" s="24">
        <v>4216.34</v>
      </c>
      <c r="E51" s="24">
        <v>4658.7700000000004</v>
      </c>
      <c r="F51" s="24">
        <v>5362.45</v>
      </c>
      <c r="G51" s="24">
        <v>6915.08</v>
      </c>
      <c r="H51" s="24">
        <v>0</v>
      </c>
      <c r="I51" s="24">
        <v>2933.83</v>
      </c>
      <c r="J51" s="24">
        <v>3213.87</v>
      </c>
      <c r="K51" s="24">
        <v>3514.51</v>
      </c>
      <c r="L51" s="24">
        <v>3913.28</v>
      </c>
      <c r="M51" s="24">
        <v>4202.88</v>
      </c>
      <c r="N51" s="24">
        <v>4645.3100000000004</v>
      </c>
      <c r="O51" s="24">
        <v>5348.99</v>
      </c>
      <c r="P51" s="24">
        <v>6901.62</v>
      </c>
      <c r="Q51" s="24">
        <v>0</v>
      </c>
      <c r="R51" s="24">
        <v>2920.37</v>
      </c>
      <c r="S51" s="24">
        <v>3200.41</v>
      </c>
      <c r="T51" s="24">
        <v>3501.05</v>
      </c>
      <c r="U51" s="24">
        <v>3899.82</v>
      </c>
      <c r="V51" s="26">
        <v>49.2</v>
      </c>
      <c r="W51" s="26">
        <v>0</v>
      </c>
    </row>
    <row r="52" spans="1:23" x14ac:dyDescent="0.2">
      <c r="A52" s="27">
        <v>2</v>
      </c>
      <c r="B52" s="27">
        <v>19</v>
      </c>
      <c r="C52" s="27">
        <v>5</v>
      </c>
      <c r="D52" s="24">
        <v>4203.37</v>
      </c>
      <c r="E52" s="24">
        <v>4645.8</v>
      </c>
      <c r="F52" s="24">
        <v>5349.48</v>
      </c>
      <c r="G52" s="24">
        <v>6902.11</v>
      </c>
      <c r="H52" s="24">
        <v>0</v>
      </c>
      <c r="I52" s="24">
        <v>2920.86</v>
      </c>
      <c r="J52" s="24">
        <v>3200.9</v>
      </c>
      <c r="K52" s="24">
        <v>3501.54</v>
      </c>
      <c r="L52" s="24">
        <v>3900.31</v>
      </c>
      <c r="M52" s="24">
        <v>4189.91</v>
      </c>
      <c r="N52" s="24">
        <v>4632.34</v>
      </c>
      <c r="O52" s="24">
        <v>5336.02</v>
      </c>
      <c r="P52" s="24">
        <v>6888.65</v>
      </c>
      <c r="Q52" s="24">
        <v>0</v>
      </c>
      <c r="R52" s="24">
        <v>2907.4</v>
      </c>
      <c r="S52" s="24">
        <v>3187.44</v>
      </c>
      <c r="T52" s="24">
        <v>3488.08</v>
      </c>
      <c r="U52" s="24">
        <v>3886.85</v>
      </c>
      <c r="V52" s="26">
        <v>47.66</v>
      </c>
      <c r="W52" s="26">
        <v>0</v>
      </c>
    </row>
    <row r="53" spans="1:23" x14ac:dyDescent="0.2">
      <c r="A53" s="27">
        <v>2</v>
      </c>
      <c r="B53" s="27">
        <v>20</v>
      </c>
      <c r="C53" s="27">
        <v>5</v>
      </c>
      <c r="D53" s="24">
        <v>4186.76</v>
      </c>
      <c r="E53" s="24">
        <v>4629.1899999999996</v>
      </c>
      <c r="F53" s="24">
        <v>5332.87</v>
      </c>
      <c r="G53" s="24">
        <v>6885.5</v>
      </c>
      <c r="H53" s="24">
        <v>0</v>
      </c>
      <c r="I53" s="24">
        <v>2904.25</v>
      </c>
      <c r="J53" s="24">
        <v>3184.29</v>
      </c>
      <c r="K53" s="24">
        <v>3484.93</v>
      </c>
      <c r="L53" s="24">
        <v>3883.7</v>
      </c>
      <c r="M53" s="24">
        <v>4173.3</v>
      </c>
      <c r="N53" s="24">
        <v>4615.7299999999996</v>
      </c>
      <c r="O53" s="24">
        <v>5319.41</v>
      </c>
      <c r="P53" s="24">
        <v>6872.04</v>
      </c>
      <c r="Q53" s="24">
        <v>0</v>
      </c>
      <c r="R53" s="24">
        <v>2890.79</v>
      </c>
      <c r="S53" s="24">
        <v>3170.83</v>
      </c>
      <c r="T53" s="24">
        <v>3471.47</v>
      </c>
      <c r="U53" s="24">
        <v>3870.24</v>
      </c>
      <c r="V53" s="26">
        <v>20.94</v>
      </c>
      <c r="W53" s="26">
        <v>0</v>
      </c>
    </row>
    <row r="54" spans="1:23" x14ac:dyDescent="0.2">
      <c r="A54" s="27">
        <v>2</v>
      </c>
      <c r="B54" s="27">
        <v>21</v>
      </c>
      <c r="C54" s="27">
        <v>5</v>
      </c>
      <c r="D54" s="24">
        <v>4189.59</v>
      </c>
      <c r="E54" s="24">
        <v>4632.0200000000004</v>
      </c>
      <c r="F54" s="24">
        <v>5335.7</v>
      </c>
      <c r="G54" s="24">
        <v>6888.33</v>
      </c>
      <c r="H54" s="24">
        <v>0</v>
      </c>
      <c r="I54" s="24">
        <v>2907.08</v>
      </c>
      <c r="J54" s="24">
        <v>3187.12</v>
      </c>
      <c r="K54" s="24">
        <v>3487.76</v>
      </c>
      <c r="L54" s="24">
        <v>3886.53</v>
      </c>
      <c r="M54" s="24">
        <v>4176.13</v>
      </c>
      <c r="N54" s="24">
        <v>4618.5600000000004</v>
      </c>
      <c r="O54" s="24">
        <v>5322.24</v>
      </c>
      <c r="P54" s="24">
        <v>6874.87</v>
      </c>
      <c r="Q54" s="24">
        <v>0</v>
      </c>
      <c r="R54" s="24">
        <v>2893.62</v>
      </c>
      <c r="S54" s="24">
        <v>3173.66</v>
      </c>
      <c r="T54" s="24">
        <v>3474.3</v>
      </c>
      <c r="U54" s="24">
        <v>3873.07</v>
      </c>
      <c r="V54" s="26">
        <v>0</v>
      </c>
      <c r="W54" s="26">
        <v>9.01</v>
      </c>
    </row>
    <row r="55" spans="1:23" x14ac:dyDescent="0.2">
      <c r="A55" s="27">
        <v>2</v>
      </c>
      <c r="B55" s="27">
        <v>22</v>
      </c>
      <c r="C55" s="27">
        <v>5</v>
      </c>
      <c r="D55" s="24">
        <v>3883.56</v>
      </c>
      <c r="E55" s="24">
        <v>4325.99</v>
      </c>
      <c r="F55" s="24">
        <v>5029.67</v>
      </c>
      <c r="G55" s="24">
        <v>6582.3</v>
      </c>
      <c r="H55" s="24">
        <v>0</v>
      </c>
      <c r="I55" s="24">
        <v>2601.0500000000002</v>
      </c>
      <c r="J55" s="24">
        <v>2881.09</v>
      </c>
      <c r="K55" s="24">
        <v>3181.73</v>
      </c>
      <c r="L55" s="24">
        <v>3580.5</v>
      </c>
      <c r="M55" s="24">
        <v>3870.1</v>
      </c>
      <c r="N55" s="24">
        <v>4312.53</v>
      </c>
      <c r="O55" s="24">
        <v>5016.21</v>
      </c>
      <c r="P55" s="24">
        <v>6568.84</v>
      </c>
      <c r="Q55" s="24">
        <v>0</v>
      </c>
      <c r="R55" s="24">
        <v>2587.59</v>
      </c>
      <c r="S55" s="24">
        <v>2867.63</v>
      </c>
      <c r="T55" s="24">
        <v>3168.27</v>
      </c>
      <c r="U55" s="24">
        <v>3567.04</v>
      </c>
      <c r="V55" s="26">
        <v>0</v>
      </c>
      <c r="W55" s="26">
        <v>211.71</v>
      </c>
    </row>
    <row r="56" spans="1:23" x14ac:dyDescent="0.2">
      <c r="A56" s="27">
        <v>2</v>
      </c>
      <c r="B56" s="27">
        <v>23</v>
      </c>
      <c r="C56" s="27">
        <v>5</v>
      </c>
      <c r="D56" s="24">
        <v>3450.86</v>
      </c>
      <c r="E56" s="24">
        <v>3893.29</v>
      </c>
      <c r="F56" s="24">
        <v>4596.97</v>
      </c>
      <c r="G56" s="24">
        <v>6149.6</v>
      </c>
      <c r="H56" s="24">
        <v>0</v>
      </c>
      <c r="I56" s="24">
        <v>2168.35</v>
      </c>
      <c r="J56" s="24">
        <v>2448.39</v>
      </c>
      <c r="K56" s="24">
        <v>2749.03</v>
      </c>
      <c r="L56" s="24">
        <v>3147.8</v>
      </c>
      <c r="M56" s="24">
        <v>3437.4</v>
      </c>
      <c r="N56" s="24">
        <v>3879.83</v>
      </c>
      <c r="O56" s="24">
        <v>4583.51</v>
      </c>
      <c r="P56" s="24">
        <v>6136.14</v>
      </c>
      <c r="Q56" s="24">
        <v>0</v>
      </c>
      <c r="R56" s="24">
        <v>2154.89</v>
      </c>
      <c r="S56" s="24">
        <v>2434.9299999999998</v>
      </c>
      <c r="T56" s="24">
        <v>2735.57</v>
      </c>
      <c r="U56" s="24">
        <v>3134.34</v>
      </c>
      <c r="V56" s="26">
        <v>0</v>
      </c>
      <c r="W56" s="26">
        <v>214.25</v>
      </c>
    </row>
    <row r="57" spans="1:23" x14ac:dyDescent="0.2">
      <c r="A57" s="27">
        <v>3</v>
      </c>
      <c r="B57" s="27">
        <v>0</v>
      </c>
      <c r="C57" s="27">
        <v>5</v>
      </c>
      <c r="D57" s="24">
        <v>3285.16</v>
      </c>
      <c r="E57" s="24">
        <v>3727.59</v>
      </c>
      <c r="F57" s="24">
        <v>4431.2700000000004</v>
      </c>
      <c r="G57" s="24">
        <v>5983.9</v>
      </c>
      <c r="H57" s="24">
        <v>0</v>
      </c>
      <c r="I57" s="24">
        <v>2002.65</v>
      </c>
      <c r="J57" s="24">
        <v>2282.69</v>
      </c>
      <c r="K57" s="24">
        <v>2583.33</v>
      </c>
      <c r="L57" s="24">
        <v>2982.1</v>
      </c>
      <c r="M57" s="24">
        <v>3271.7</v>
      </c>
      <c r="N57" s="24">
        <v>3714.13</v>
      </c>
      <c r="O57" s="24">
        <v>4417.8100000000004</v>
      </c>
      <c r="P57" s="24">
        <v>5970.44</v>
      </c>
      <c r="Q57" s="24">
        <v>0</v>
      </c>
      <c r="R57" s="24">
        <v>1989.19</v>
      </c>
      <c r="S57" s="24">
        <v>2269.23</v>
      </c>
      <c r="T57" s="24">
        <v>2569.87</v>
      </c>
      <c r="U57" s="24">
        <v>2968.64</v>
      </c>
      <c r="V57" s="26">
        <v>0</v>
      </c>
      <c r="W57" s="26">
        <v>62.05</v>
      </c>
    </row>
    <row r="58" spans="1:23" x14ac:dyDescent="0.2">
      <c r="A58" s="27">
        <v>3</v>
      </c>
      <c r="B58" s="27">
        <v>1</v>
      </c>
      <c r="C58" s="27">
        <v>5</v>
      </c>
      <c r="D58" s="24">
        <v>3155.95</v>
      </c>
      <c r="E58" s="24">
        <v>3598.38</v>
      </c>
      <c r="F58" s="24">
        <v>4302.0600000000004</v>
      </c>
      <c r="G58" s="24">
        <v>5854.69</v>
      </c>
      <c r="H58" s="24">
        <v>0</v>
      </c>
      <c r="I58" s="24">
        <v>1873.44</v>
      </c>
      <c r="J58" s="24">
        <v>2153.48</v>
      </c>
      <c r="K58" s="24">
        <v>2454.12</v>
      </c>
      <c r="L58" s="24">
        <v>2852.89</v>
      </c>
      <c r="M58" s="24">
        <v>3142.49</v>
      </c>
      <c r="N58" s="24">
        <v>3584.92</v>
      </c>
      <c r="O58" s="24">
        <v>4288.6000000000004</v>
      </c>
      <c r="P58" s="24">
        <v>5841.23</v>
      </c>
      <c r="Q58" s="24">
        <v>0</v>
      </c>
      <c r="R58" s="24">
        <v>1859.98</v>
      </c>
      <c r="S58" s="24">
        <v>2140.02</v>
      </c>
      <c r="T58" s="24">
        <v>2440.66</v>
      </c>
      <c r="U58" s="24">
        <v>2839.43</v>
      </c>
      <c r="V58" s="26">
        <v>0</v>
      </c>
      <c r="W58" s="26">
        <v>6.26</v>
      </c>
    </row>
    <row r="59" spans="1:23" x14ac:dyDescent="0.2">
      <c r="A59" s="27">
        <v>3</v>
      </c>
      <c r="B59" s="27">
        <v>2</v>
      </c>
      <c r="C59" s="27">
        <v>5</v>
      </c>
      <c r="D59" s="24">
        <v>3110.72</v>
      </c>
      <c r="E59" s="24">
        <v>3553.15</v>
      </c>
      <c r="F59" s="24">
        <v>4256.83</v>
      </c>
      <c r="G59" s="24">
        <v>5809.46</v>
      </c>
      <c r="H59" s="24">
        <v>0</v>
      </c>
      <c r="I59" s="24">
        <v>1828.21</v>
      </c>
      <c r="J59" s="24">
        <v>2108.25</v>
      </c>
      <c r="K59" s="24">
        <v>2408.89</v>
      </c>
      <c r="L59" s="24">
        <v>2807.66</v>
      </c>
      <c r="M59" s="24">
        <v>3097.26</v>
      </c>
      <c r="N59" s="24">
        <v>3539.69</v>
      </c>
      <c r="O59" s="24">
        <v>4243.37</v>
      </c>
      <c r="P59" s="24">
        <v>5796</v>
      </c>
      <c r="Q59" s="24">
        <v>0</v>
      </c>
      <c r="R59" s="24">
        <v>1814.75</v>
      </c>
      <c r="S59" s="24">
        <v>2094.79</v>
      </c>
      <c r="T59" s="24">
        <v>2395.4299999999998</v>
      </c>
      <c r="U59" s="24">
        <v>2794.2</v>
      </c>
      <c r="V59" s="26">
        <v>0</v>
      </c>
      <c r="W59" s="26">
        <v>51.93</v>
      </c>
    </row>
    <row r="60" spans="1:23" x14ac:dyDescent="0.2">
      <c r="A60" s="27">
        <v>3</v>
      </c>
      <c r="B60" s="27">
        <v>3</v>
      </c>
      <c r="C60" s="27">
        <v>5</v>
      </c>
      <c r="D60" s="24">
        <v>3070.15</v>
      </c>
      <c r="E60" s="24">
        <v>3512.58</v>
      </c>
      <c r="F60" s="24">
        <v>4216.26</v>
      </c>
      <c r="G60" s="24">
        <v>5768.89</v>
      </c>
      <c r="H60" s="24">
        <v>0</v>
      </c>
      <c r="I60" s="24">
        <v>1787.64</v>
      </c>
      <c r="J60" s="24">
        <v>2067.6799999999998</v>
      </c>
      <c r="K60" s="24">
        <v>2368.3200000000002</v>
      </c>
      <c r="L60" s="24">
        <v>2767.09</v>
      </c>
      <c r="M60" s="24">
        <v>3056.69</v>
      </c>
      <c r="N60" s="24">
        <v>3499.12</v>
      </c>
      <c r="O60" s="24">
        <v>4202.8</v>
      </c>
      <c r="P60" s="24">
        <v>5755.43</v>
      </c>
      <c r="Q60" s="24">
        <v>0</v>
      </c>
      <c r="R60" s="24">
        <v>1774.18</v>
      </c>
      <c r="S60" s="24">
        <v>2054.2199999999998</v>
      </c>
      <c r="T60" s="24">
        <v>2354.86</v>
      </c>
      <c r="U60" s="24">
        <v>2753.63</v>
      </c>
      <c r="V60" s="26">
        <v>0</v>
      </c>
      <c r="W60" s="26">
        <v>20.98</v>
      </c>
    </row>
    <row r="61" spans="1:23" x14ac:dyDescent="0.2">
      <c r="A61" s="27">
        <v>3</v>
      </c>
      <c r="B61" s="27">
        <v>4</v>
      </c>
      <c r="C61" s="27">
        <v>5</v>
      </c>
      <c r="D61" s="24">
        <v>3078.55</v>
      </c>
      <c r="E61" s="24">
        <v>3520.98</v>
      </c>
      <c r="F61" s="24">
        <v>4224.66</v>
      </c>
      <c r="G61" s="24">
        <v>5777.29</v>
      </c>
      <c r="H61" s="24">
        <v>0</v>
      </c>
      <c r="I61" s="24">
        <v>1796.04</v>
      </c>
      <c r="J61" s="24">
        <v>2076.08</v>
      </c>
      <c r="K61" s="24">
        <v>2376.7199999999998</v>
      </c>
      <c r="L61" s="24">
        <v>2775.49</v>
      </c>
      <c r="M61" s="24">
        <v>3065.09</v>
      </c>
      <c r="N61" s="24">
        <v>3507.52</v>
      </c>
      <c r="O61" s="24">
        <v>4211.2</v>
      </c>
      <c r="P61" s="24">
        <v>5763.83</v>
      </c>
      <c r="Q61" s="24">
        <v>0</v>
      </c>
      <c r="R61" s="24">
        <v>1782.58</v>
      </c>
      <c r="S61" s="24">
        <v>2062.62</v>
      </c>
      <c r="T61" s="24">
        <v>2363.2600000000002</v>
      </c>
      <c r="U61" s="24">
        <v>2762.03</v>
      </c>
      <c r="V61" s="26">
        <v>0</v>
      </c>
      <c r="W61" s="26">
        <v>203.77</v>
      </c>
    </row>
    <row r="62" spans="1:23" x14ac:dyDescent="0.2">
      <c r="A62" s="27">
        <v>3</v>
      </c>
      <c r="B62" s="27">
        <v>5</v>
      </c>
      <c r="C62" s="27">
        <v>5</v>
      </c>
      <c r="D62" s="24">
        <v>3073.35</v>
      </c>
      <c r="E62" s="24">
        <v>3515.78</v>
      </c>
      <c r="F62" s="24">
        <v>4219.46</v>
      </c>
      <c r="G62" s="24">
        <v>5772.09</v>
      </c>
      <c r="H62" s="24">
        <v>0</v>
      </c>
      <c r="I62" s="24">
        <v>1790.84</v>
      </c>
      <c r="J62" s="24">
        <v>2070.88</v>
      </c>
      <c r="K62" s="24">
        <v>2371.52</v>
      </c>
      <c r="L62" s="24">
        <v>2770.29</v>
      </c>
      <c r="M62" s="24">
        <v>3059.89</v>
      </c>
      <c r="N62" s="24">
        <v>3502.32</v>
      </c>
      <c r="O62" s="24">
        <v>4206</v>
      </c>
      <c r="P62" s="24">
        <v>5758.63</v>
      </c>
      <c r="Q62" s="24">
        <v>0</v>
      </c>
      <c r="R62" s="24">
        <v>1777.38</v>
      </c>
      <c r="S62" s="24">
        <v>2057.42</v>
      </c>
      <c r="T62" s="24">
        <v>2358.06</v>
      </c>
      <c r="U62" s="24">
        <v>2756.83</v>
      </c>
      <c r="V62" s="26">
        <v>225.43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3325.54</v>
      </c>
      <c r="E63" s="24">
        <v>3767.97</v>
      </c>
      <c r="F63" s="24">
        <v>4471.6499999999996</v>
      </c>
      <c r="G63" s="24">
        <v>6024.28</v>
      </c>
      <c r="H63" s="24">
        <v>0</v>
      </c>
      <c r="I63" s="24">
        <v>2043.03</v>
      </c>
      <c r="J63" s="24">
        <v>2323.0700000000002</v>
      </c>
      <c r="K63" s="24">
        <v>2623.71</v>
      </c>
      <c r="L63" s="24">
        <v>3022.48</v>
      </c>
      <c r="M63" s="24">
        <v>3312.08</v>
      </c>
      <c r="N63" s="24">
        <v>3754.51</v>
      </c>
      <c r="O63" s="24">
        <v>4458.1899999999996</v>
      </c>
      <c r="P63" s="24">
        <v>6010.82</v>
      </c>
      <c r="Q63" s="24">
        <v>0</v>
      </c>
      <c r="R63" s="24">
        <v>2029.57</v>
      </c>
      <c r="S63" s="24">
        <v>2309.61</v>
      </c>
      <c r="T63" s="24">
        <v>2610.25</v>
      </c>
      <c r="U63" s="24">
        <v>3009.02</v>
      </c>
      <c r="V63" s="26">
        <v>249.07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3657.68</v>
      </c>
      <c r="E64" s="24">
        <v>4100.1099999999997</v>
      </c>
      <c r="F64" s="24">
        <v>4803.79</v>
      </c>
      <c r="G64" s="24">
        <v>6356.42</v>
      </c>
      <c r="H64" s="24">
        <v>0</v>
      </c>
      <c r="I64" s="24">
        <v>2375.17</v>
      </c>
      <c r="J64" s="24">
        <v>2655.21</v>
      </c>
      <c r="K64" s="24">
        <v>2955.85</v>
      </c>
      <c r="L64" s="24">
        <v>3354.62</v>
      </c>
      <c r="M64" s="24">
        <v>3644.22</v>
      </c>
      <c r="N64" s="24">
        <v>4086.65</v>
      </c>
      <c r="O64" s="24">
        <v>4790.33</v>
      </c>
      <c r="P64" s="24">
        <v>6342.96</v>
      </c>
      <c r="Q64" s="24">
        <v>0</v>
      </c>
      <c r="R64" s="24">
        <v>2361.71</v>
      </c>
      <c r="S64" s="24">
        <v>2641.75</v>
      </c>
      <c r="T64" s="24">
        <v>2942.39</v>
      </c>
      <c r="U64" s="24">
        <v>3341.16</v>
      </c>
      <c r="V64" s="26">
        <v>297.29000000000002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4173.68</v>
      </c>
      <c r="E65" s="24">
        <v>4616.1099999999997</v>
      </c>
      <c r="F65" s="24">
        <v>5319.79</v>
      </c>
      <c r="G65" s="24">
        <v>6872.42</v>
      </c>
      <c r="H65" s="24">
        <v>0</v>
      </c>
      <c r="I65" s="24">
        <v>2891.17</v>
      </c>
      <c r="J65" s="24">
        <v>3171.21</v>
      </c>
      <c r="K65" s="24">
        <v>3471.85</v>
      </c>
      <c r="L65" s="24">
        <v>3870.62</v>
      </c>
      <c r="M65" s="24">
        <v>4160.22</v>
      </c>
      <c r="N65" s="24">
        <v>4602.6499999999996</v>
      </c>
      <c r="O65" s="24">
        <v>5306.33</v>
      </c>
      <c r="P65" s="24">
        <v>6858.96</v>
      </c>
      <c r="Q65" s="24">
        <v>0</v>
      </c>
      <c r="R65" s="24">
        <v>2877.71</v>
      </c>
      <c r="S65" s="24">
        <v>3157.75</v>
      </c>
      <c r="T65" s="24">
        <v>3458.39</v>
      </c>
      <c r="U65" s="24">
        <v>3857.16</v>
      </c>
      <c r="V65" s="26">
        <v>68.099999999999994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4245.95</v>
      </c>
      <c r="E66" s="24">
        <v>4688.38</v>
      </c>
      <c r="F66" s="24">
        <v>5392.06</v>
      </c>
      <c r="G66" s="24">
        <v>6944.69</v>
      </c>
      <c r="H66" s="24">
        <v>0</v>
      </c>
      <c r="I66" s="24">
        <v>2963.44</v>
      </c>
      <c r="J66" s="24">
        <v>3243.48</v>
      </c>
      <c r="K66" s="24">
        <v>3544.12</v>
      </c>
      <c r="L66" s="24">
        <v>3942.89</v>
      </c>
      <c r="M66" s="24">
        <v>4232.49</v>
      </c>
      <c r="N66" s="24">
        <v>4674.92</v>
      </c>
      <c r="O66" s="24">
        <v>5378.6</v>
      </c>
      <c r="P66" s="24">
        <v>6931.23</v>
      </c>
      <c r="Q66" s="24">
        <v>0</v>
      </c>
      <c r="R66" s="24">
        <v>2949.98</v>
      </c>
      <c r="S66" s="24">
        <v>3230.02</v>
      </c>
      <c r="T66" s="24">
        <v>3530.66</v>
      </c>
      <c r="U66" s="24">
        <v>3929.43</v>
      </c>
      <c r="V66" s="26">
        <v>32.81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4250.51</v>
      </c>
      <c r="E67" s="24">
        <v>4692.9399999999996</v>
      </c>
      <c r="F67" s="24">
        <v>5396.62</v>
      </c>
      <c r="G67" s="24">
        <v>6949.25</v>
      </c>
      <c r="H67" s="24">
        <v>0</v>
      </c>
      <c r="I67" s="24">
        <v>2968</v>
      </c>
      <c r="J67" s="24">
        <v>3248.04</v>
      </c>
      <c r="K67" s="24">
        <v>3548.68</v>
      </c>
      <c r="L67" s="24">
        <v>3947.45</v>
      </c>
      <c r="M67" s="24">
        <v>4237.05</v>
      </c>
      <c r="N67" s="24">
        <v>4679.4799999999996</v>
      </c>
      <c r="O67" s="24">
        <v>5383.16</v>
      </c>
      <c r="P67" s="24">
        <v>6935.79</v>
      </c>
      <c r="Q67" s="24">
        <v>0</v>
      </c>
      <c r="R67" s="24">
        <v>2954.54</v>
      </c>
      <c r="S67" s="24">
        <v>3234.58</v>
      </c>
      <c r="T67" s="24">
        <v>3535.22</v>
      </c>
      <c r="U67" s="24">
        <v>3933.99</v>
      </c>
      <c r="V67" s="26">
        <v>107.87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4286.57</v>
      </c>
      <c r="E68" s="24">
        <v>4729</v>
      </c>
      <c r="F68" s="24">
        <v>5432.68</v>
      </c>
      <c r="G68" s="24">
        <v>6985.31</v>
      </c>
      <c r="H68" s="24">
        <v>0</v>
      </c>
      <c r="I68" s="24">
        <v>3004.06</v>
      </c>
      <c r="J68" s="24">
        <v>3284.1</v>
      </c>
      <c r="K68" s="24">
        <v>3584.74</v>
      </c>
      <c r="L68" s="24">
        <v>3983.51</v>
      </c>
      <c r="M68" s="24">
        <v>4273.1099999999997</v>
      </c>
      <c r="N68" s="24">
        <v>4715.54</v>
      </c>
      <c r="O68" s="24">
        <v>5419.22</v>
      </c>
      <c r="P68" s="24">
        <v>6971.85</v>
      </c>
      <c r="Q68" s="24">
        <v>0</v>
      </c>
      <c r="R68" s="24">
        <v>2990.6</v>
      </c>
      <c r="S68" s="24">
        <v>3270.64</v>
      </c>
      <c r="T68" s="24">
        <v>3571.28</v>
      </c>
      <c r="U68" s="24">
        <v>3970.05</v>
      </c>
      <c r="V68" s="26">
        <v>94.14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4326.6099999999997</v>
      </c>
      <c r="E69" s="24">
        <v>4769.04</v>
      </c>
      <c r="F69" s="24">
        <v>5472.72</v>
      </c>
      <c r="G69" s="24">
        <v>7025.35</v>
      </c>
      <c r="H69" s="24">
        <v>0</v>
      </c>
      <c r="I69" s="24">
        <v>3044.1</v>
      </c>
      <c r="J69" s="24">
        <v>3324.14</v>
      </c>
      <c r="K69" s="24">
        <v>3624.78</v>
      </c>
      <c r="L69" s="24">
        <v>4023.55</v>
      </c>
      <c r="M69" s="24">
        <v>4313.1499999999996</v>
      </c>
      <c r="N69" s="24">
        <v>4755.58</v>
      </c>
      <c r="O69" s="24">
        <v>5459.26</v>
      </c>
      <c r="P69" s="24">
        <v>7011.89</v>
      </c>
      <c r="Q69" s="24">
        <v>0</v>
      </c>
      <c r="R69" s="24">
        <v>3030.64</v>
      </c>
      <c r="S69" s="24">
        <v>3310.68</v>
      </c>
      <c r="T69" s="24">
        <v>3611.32</v>
      </c>
      <c r="U69" s="24">
        <v>4010.09</v>
      </c>
      <c r="V69" s="26">
        <v>187.32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4415.83</v>
      </c>
      <c r="E70" s="24">
        <v>4858.26</v>
      </c>
      <c r="F70" s="24">
        <v>5561.94</v>
      </c>
      <c r="G70" s="24">
        <v>7114.57</v>
      </c>
      <c r="H70" s="24">
        <v>0</v>
      </c>
      <c r="I70" s="24">
        <v>3133.32</v>
      </c>
      <c r="J70" s="24">
        <v>3413.36</v>
      </c>
      <c r="K70" s="24">
        <v>3714</v>
      </c>
      <c r="L70" s="24">
        <v>4112.7700000000004</v>
      </c>
      <c r="M70" s="24">
        <v>4402.37</v>
      </c>
      <c r="N70" s="24">
        <v>4844.8</v>
      </c>
      <c r="O70" s="24">
        <v>5548.48</v>
      </c>
      <c r="P70" s="24">
        <v>7101.11</v>
      </c>
      <c r="Q70" s="24">
        <v>0</v>
      </c>
      <c r="R70" s="24">
        <v>3119.86</v>
      </c>
      <c r="S70" s="24">
        <v>3399.9</v>
      </c>
      <c r="T70" s="24">
        <v>3700.54</v>
      </c>
      <c r="U70" s="24">
        <v>4099.3100000000004</v>
      </c>
      <c r="V70" s="26">
        <v>171.3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4435.71</v>
      </c>
      <c r="E71" s="24">
        <v>4878.1400000000003</v>
      </c>
      <c r="F71" s="24">
        <v>5581.82</v>
      </c>
      <c r="G71" s="24">
        <v>7134.45</v>
      </c>
      <c r="H71" s="24">
        <v>0</v>
      </c>
      <c r="I71" s="24">
        <v>3153.2</v>
      </c>
      <c r="J71" s="24">
        <v>3433.24</v>
      </c>
      <c r="K71" s="24">
        <v>3733.88</v>
      </c>
      <c r="L71" s="24">
        <v>4132.6499999999996</v>
      </c>
      <c r="M71" s="24">
        <v>4422.25</v>
      </c>
      <c r="N71" s="24">
        <v>4864.68</v>
      </c>
      <c r="O71" s="24">
        <v>5568.36</v>
      </c>
      <c r="P71" s="24">
        <v>7120.99</v>
      </c>
      <c r="Q71" s="24">
        <v>0</v>
      </c>
      <c r="R71" s="24">
        <v>3139.74</v>
      </c>
      <c r="S71" s="24">
        <v>3419.78</v>
      </c>
      <c r="T71" s="24">
        <v>3720.42</v>
      </c>
      <c r="U71" s="24">
        <v>4119.1899999999996</v>
      </c>
      <c r="V71" s="26">
        <v>257.02999999999997</v>
      </c>
      <c r="W71" s="26">
        <v>0</v>
      </c>
    </row>
    <row r="72" spans="1:23" x14ac:dyDescent="0.2">
      <c r="A72" s="27">
        <v>3</v>
      </c>
      <c r="B72" s="27">
        <v>15</v>
      </c>
      <c r="C72" s="27">
        <v>5</v>
      </c>
      <c r="D72" s="24">
        <v>4423.3900000000003</v>
      </c>
      <c r="E72" s="24">
        <v>4865.82</v>
      </c>
      <c r="F72" s="24">
        <v>5569.5</v>
      </c>
      <c r="G72" s="24">
        <v>7122.13</v>
      </c>
      <c r="H72" s="24">
        <v>0</v>
      </c>
      <c r="I72" s="24">
        <v>3140.88</v>
      </c>
      <c r="J72" s="24">
        <v>3420.92</v>
      </c>
      <c r="K72" s="24">
        <v>3721.56</v>
      </c>
      <c r="L72" s="24">
        <v>4120.33</v>
      </c>
      <c r="M72" s="24">
        <v>4409.93</v>
      </c>
      <c r="N72" s="24">
        <v>4852.3599999999997</v>
      </c>
      <c r="O72" s="24">
        <v>5556.04</v>
      </c>
      <c r="P72" s="24">
        <v>7108.67</v>
      </c>
      <c r="Q72" s="24">
        <v>0</v>
      </c>
      <c r="R72" s="24">
        <v>3127.42</v>
      </c>
      <c r="S72" s="24">
        <v>3407.46</v>
      </c>
      <c r="T72" s="24">
        <v>3708.1</v>
      </c>
      <c r="U72" s="24">
        <v>4106.87</v>
      </c>
      <c r="V72" s="26">
        <v>146.05000000000001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4364.38</v>
      </c>
      <c r="E73" s="24">
        <v>4806.8100000000004</v>
      </c>
      <c r="F73" s="24">
        <v>5510.49</v>
      </c>
      <c r="G73" s="24">
        <v>7063.12</v>
      </c>
      <c r="H73" s="24">
        <v>0</v>
      </c>
      <c r="I73" s="24">
        <v>3081.87</v>
      </c>
      <c r="J73" s="24">
        <v>3361.91</v>
      </c>
      <c r="K73" s="24">
        <v>3662.55</v>
      </c>
      <c r="L73" s="24">
        <v>4061.32</v>
      </c>
      <c r="M73" s="24">
        <v>4350.92</v>
      </c>
      <c r="N73" s="24">
        <v>4793.3500000000004</v>
      </c>
      <c r="O73" s="24">
        <v>5497.03</v>
      </c>
      <c r="P73" s="24">
        <v>7049.66</v>
      </c>
      <c r="Q73" s="24">
        <v>0</v>
      </c>
      <c r="R73" s="24">
        <v>3068.41</v>
      </c>
      <c r="S73" s="24">
        <v>3348.45</v>
      </c>
      <c r="T73" s="24">
        <v>3649.09</v>
      </c>
      <c r="U73" s="24">
        <v>4047.86</v>
      </c>
      <c r="V73" s="26">
        <v>143.29</v>
      </c>
      <c r="W73" s="26">
        <v>0</v>
      </c>
    </row>
    <row r="74" spans="1:23" x14ac:dyDescent="0.2">
      <c r="A74" s="27">
        <v>3</v>
      </c>
      <c r="B74" s="27">
        <v>17</v>
      </c>
      <c r="C74" s="27">
        <v>5</v>
      </c>
      <c r="D74" s="24">
        <v>4299.3500000000004</v>
      </c>
      <c r="E74" s="24">
        <v>4741.78</v>
      </c>
      <c r="F74" s="24">
        <v>5445.46</v>
      </c>
      <c r="G74" s="24">
        <v>6998.09</v>
      </c>
      <c r="H74" s="24">
        <v>0</v>
      </c>
      <c r="I74" s="24">
        <v>3016.84</v>
      </c>
      <c r="J74" s="24">
        <v>3296.88</v>
      </c>
      <c r="K74" s="24">
        <v>3597.52</v>
      </c>
      <c r="L74" s="24">
        <v>3996.29</v>
      </c>
      <c r="M74" s="24">
        <v>4285.8900000000003</v>
      </c>
      <c r="N74" s="24">
        <v>4728.32</v>
      </c>
      <c r="O74" s="24">
        <v>5432</v>
      </c>
      <c r="P74" s="24">
        <v>6984.63</v>
      </c>
      <c r="Q74" s="24">
        <v>0</v>
      </c>
      <c r="R74" s="24">
        <v>3003.38</v>
      </c>
      <c r="S74" s="24">
        <v>3283.42</v>
      </c>
      <c r="T74" s="24">
        <v>3584.06</v>
      </c>
      <c r="U74" s="24">
        <v>3982.83</v>
      </c>
      <c r="V74" s="26">
        <v>178.24</v>
      </c>
      <c r="W74" s="26">
        <v>0</v>
      </c>
    </row>
    <row r="75" spans="1:23" x14ac:dyDescent="0.2">
      <c r="A75" s="27">
        <v>3</v>
      </c>
      <c r="B75" s="27">
        <v>18</v>
      </c>
      <c r="C75" s="27">
        <v>5</v>
      </c>
      <c r="D75" s="24">
        <v>4259.04</v>
      </c>
      <c r="E75" s="24">
        <v>4701.47</v>
      </c>
      <c r="F75" s="24">
        <v>5405.15</v>
      </c>
      <c r="G75" s="24">
        <v>6957.78</v>
      </c>
      <c r="H75" s="24">
        <v>0</v>
      </c>
      <c r="I75" s="24">
        <v>2976.53</v>
      </c>
      <c r="J75" s="24">
        <v>3256.57</v>
      </c>
      <c r="K75" s="24">
        <v>3557.21</v>
      </c>
      <c r="L75" s="24">
        <v>3955.98</v>
      </c>
      <c r="M75" s="24">
        <v>4245.58</v>
      </c>
      <c r="N75" s="24">
        <v>4688.01</v>
      </c>
      <c r="O75" s="24">
        <v>5391.69</v>
      </c>
      <c r="P75" s="24">
        <v>6944.32</v>
      </c>
      <c r="Q75" s="24">
        <v>0</v>
      </c>
      <c r="R75" s="24">
        <v>2963.07</v>
      </c>
      <c r="S75" s="24">
        <v>3243.11</v>
      </c>
      <c r="T75" s="24">
        <v>3543.75</v>
      </c>
      <c r="U75" s="24">
        <v>3942.52</v>
      </c>
      <c r="V75" s="26">
        <v>39.229999999999997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4238.09</v>
      </c>
      <c r="E76" s="24">
        <v>4680.5200000000004</v>
      </c>
      <c r="F76" s="24">
        <v>5384.2</v>
      </c>
      <c r="G76" s="24">
        <v>6936.83</v>
      </c>
      <c r="H76" s="24">
        <v>0</v>
      </c>
      <c r="I76" s="24">
        <v>2955.58</v>
      </c>
      <c r="J76" s="24">
        <v>3235.62</v>
      </c>
      <c r="K76" s="24">
        <v>3536.26</v>
      </c>
      <c r="L76" s="24">
        <v>3935.03</v>
      </c>
      <c r="M76" s="24">
        <v>4224.63</v>
      </c>
      <c r="N76" s="24">
        <v>4667.0600000000004</v>
      </c>
      <c r="O76" s="24">
        <v>5370.74</v>
      </c>
      <c r="P76" s="24">
        <v>6923.37</v>
      </c>
      <c r="Q76" s="24">
        <v>0</v>
      </c>
      <c r="R76" s="24">
        <v>2942.12</v>
      </c>
      <c r="S76" s="24">
        <v>3222.16</v>
      </c>
      <c r="T76" s="24">
        <v>3522.8</v>
      </c>
      <c r="U76" s="24">
        <v>3921.57</v>
      </c>
      <c r="V76" s="26">
        <v>18.47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4221.17</v>
      </c>
      <c r="E77" s="24">
        <v>4663.6000000000004</v>
      </c>
      <c r="F77" s="24">
        <v>5367.28</v>
      </c>
      <c r="G77" s="24">
        <v>6919.91</v>
      </c>
      <c r="H77" s="24">
        <v>0</v>
      </c>
      <c r="I77" s="24">
        <v>2938.66</v>
      </c>
      <c r="J77" s="24">
        <v>3218.7</v>
      </c>
      <c r="K77" s="24">
        <v>3519.34</v>
      </c>
      <c r="L77" s="24">
        <v>3918.11</v>
      </c>
      <c r="M77" s="24">
        <v>4207.71</v>
      </c>
      <c r="N77" s="24">
        <v>4650.1400000000003</v>
      </c>
      <c r="O77" s="24">
        <v>5353.82</v>
      </c>
      <c r="P77" s="24">
        <v>6906.45</v>
      </c>
      <c r="Q77" s="24">
        <v>0</v>
      </c>
      <c r="R77" s="24">
        <v>2925.2</v>
      </c>
      <c r="S77" s="24">
        <v>3205.24</v>
      </c>
      <c r="T77" s="24">
        <v>3505.88</v>
      </c>
      <c r="U77" s="24">
        <v>3904.65</v>
      </c>
      <c r="V77" s="26">
        <v>50.04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4220.24</v>
      </c>
      <c r="E78" s="24">
        <v>4662.67</v>
      </c>
      <c r="F78" s="24">
        <v>5366.35</v>
      </c>
      <c r="G78" s="24">
        <v>6918.98</v>
      </c>
      <c r="H78" s="24">
        <v>0</v>
      </c>
      <c r="I78" s="24">
        <v>2937.73</v>
      </c>
      <c r="J78" s="24">
        <v>3217.77</v>
      </c>
      <c r="K78" s="24">
        <v>3518.41</v>
      </c>
      <c r="L78" s="24">
        <v>3917.18</v>
      </c>
      <c r="M78" s="24">
        <v>4206.78</v>
      </c>
      <c r="N78" s="24">
        <v>4649.21</v>
      </c>
      <c r="O78" s="24">
        <v>5352.89</v>
      </c>
      <c r="P78" s="24">
        <v>6905.52</v>
      </c>
      <c r="Q78" s="24">
        <v>0</v>
      </c>
      <c r="R78" s="24">
        <v>2924.27</v>
      </c>
      <c r="S78" s="24">
        <v>3204.31</v>
      </c>
      <c r="T78" s="24">
        <v>3504.95</v>
      </c>
      <c r="U78" s="24">
        <v>3903.72</v>
      </c>
      <c r="V78" s="26">
        <v>0</v>
      </c>
      <c r="W78" s="26">
        <v>66.290000000000006</v>
      </c>
    </row>
    <row r="79" spans="1:23" x14ac:dyDescent="0.2">
      <c r="A79" s="27">
        <v>3</v>
      </c>
      <c r="B79" s="27">
        <v>22</v>
      </c>
      <c r="C79" s="27">
        <v>5</v>
      </c>
      <c r="D79" s="24">
        <v>4016.25</v>
      </c>
      <c r="E79" s="24">
        <v>4458.68</v>
      </c>
      <c r="F79" s="24">
        <v>5162.3599999999997</v>
      </c>
      <c r="G79" s="24">
        <v>6714.99</v>
      </c>
      <c r="H79" s="24">
        <v>0</v>
      </c>
      <c r="I79" s="24">
        <v>2733.74</v>
      </c>
      <c r="J79" s="24">
        <v>3013.78</v>
      </c>
      <c r="K79" s="24">
        <v>3314.42</v>
      </c>
      <c r="L79" s="24">
        <v>3713.19</v>
      </c>
      <c r="M79" s="24">
        <v>4002.79</v>
      </c>
      <c r="N79" s="24">
        <v>4445.22</v>
      </c>
      <c r="O79" s="24">
        <v>5148.8999999999996</v>
      </c>
      <c r="P79" s="24">
        <v>6701.53</v>
      </c>
      <c r="Q79" s="24">
        <v>0</v>
      </c>
      <c r="R79" s="24">
        <v>2720.28</v>
      </c>
      <c r="S79" s="24">
        <v>3000.32</v>
      </c>
      <c r="T79" s="24">
        <v>3300.96</v>
      </c>
      <c r="U79" s="24">
        <v>3699.73</v>
      </c>
      <c r="V79" s="26">
        <v>0</v>
      </c>
      <c r="W79" s="26">
        <v>359.29</v>
      </c>
    </row>
    <row r="80" spans="1:23" x14ac:dyDescent="0.2">
      <c r="A80" s="27">
        <v>3</v>
      </c>
      <c r="B80" s="27">
        <v>23</v>
      </c>
      <c r="C80" s="27">
        <v>5</v>
      </c>
      <c r="D80" s="24">
        <v>3480.1</v>
      </c>
      <c r="E80" s="24">
        <v>3922.53</v>
      </c>
      <c r="F80" s="24">
        <v>4626.21</v>
      </c>
      <c r="G80" s="24">
        <v>6178.84</v>
      </c>
      <c r="H80" s="24">
        <v>0</v>
      </c>
      <c r="I80" s="24">
        <v>2197.59</v>
      </c>
      <c r="J80" s="24">
        <v>2477.63</v>
      </c>
      <c r="K80" s="24">
        <v>2778.27</v>
      </c>
      <c r="L80" s="24">
        <v>3177.04</v>
      </c>
      <c r="M80" s="24">
        <v>3466.64</v>
      </c>
      <c r="N80" s="24">
        <v>3909.07</v>
      </c>
      <c r="O80" s="24">
        <v>4612.75</v>
      </c>
      <c r="P80" s="24">
        <v>6165.38</v>
      </c>
      <c r="Q80" s="24">
        <v>0</v>
      </c>
      <c r="R80" s="24">
        <v>2184.13</v>
      </c>
      <c r="S80" s="24">
        <v>2464.17</v>
      </c>
      <c r="T80" s="24">
        <v>2764.81</v>
      </c>
      <c r="U80" s="24">
        <v>3163.58</v>
      </c>
      <c r="V80" s="26">
        <v>0</v>
      </c>
      <c r="W80" s="26">
        <v>241.16</v>
      </c>
    </row>
    <row r="81" spans="1:23" x14ac:dyDescent="0.2">
      <c r="A81" s="27">
        <v>4</v>
      </c>
      <c r="B81" s="27">
        <v>0</v>
      </c>
      <c r="C81" s="27">
        <v>5</v>
      </c>
      <c r="D81" s="24">
        <v>3354.98</v>
      </c>
      <c r="E81" s="24">
        <v>3797.41</v>
      </c>
      <c r="F81" s="24">
        <v>4501.09</v>
      </c>
      <c r="G81" s="24">
        <v>6053.72</v>
      </c>
      <c r="H81" s="24">
        <v>0</v>
      </c>
      <c r="I81" s="24">
        <v>2072.4699999999998</v>
      </c>
      <c r="J81" s="24">
        <v>2352.5100000000002</v>
      </c>
      <c r="K81" s="24">
        <v>2653.15</v>
      </c>
      <c r="L81" s="24">
        <v>3051.92</v>
      </c>
      <c r="M81" s="24">
        <v>3341.52</v>
      </c>
      <c r="N81" s="24">
        <v>3783.95</v>
      </c>
      <c r="O81" s="24">
        <v>4487.63</v>
      </c>
      <c r="P81" s="24">
        <v>6040.26</v>
      </c>
      <c r="Q81" s="24">
        <v>0</v>
      </c>
      <c r="R81" s="24">
        <v>2059.0100000000002</v>
      </c>
      <c r="S81" s="24">
        <v>2339.0500000000002</v>
      </c>
      <c r="T81" s="24">
        <v>2639.69</v>
      </c>
      <c r="U81" s="24">
        <v>3038.46</v>
      </c>
      <c r="V81" s="26">
        <v>0</v>
      </c>
      <c r="W81" s="26">
        <v>135.05000000000001</v>
      </c>
    </row>
    <row r="82" spans="1:23" x14ac:dyDescent="0.2">
      <c r="A82" s="27">
        <v>4</v>
      </c>
      <c r="B82" s="27">
        <v>1</v>
      </c>
      <c r="C82" s="27">
        <v>5</v>
      </c>
      <c r="D82" s="24">
        <v>3184.7</v>
      </c>
      <c r="E82" s="24">
        <v>3627.13</v>
      </c>
      <c r="F82" s="24">
        <v>4330.8100000000004</v>
      </c>
      <c r="G82" s="24">
        <v>5883.44</v>
      </c>
      <c r="H82" s="24">
        <v>0</v>
      </c>
      <c r="I82" s="24">
        <v>1902.19</v>
      </c>
      <c r="J82" s="24">
        <v>2182.23</v>
      </c>
      <c r="K82" s="24">
        <v>2482.87</v>
      </c>
      <c r="L82" s="24">
        <v>2881.64</v>
      </c>
      <c r="M82" s="24">
        <v>3171.24</v>
      </c>
      <c r="N82" s="24">
        <v>3613.67</v>
      </c>
      <c r="O82" s="24">
        <v>4317.3500000000004</v>
      </c>
      <c r="P82" s="24">
        <v>5869.98</v>
      </c>
      <c r="Q82" s="24">
        <v>0</v>
      </c>
      <c r="R82" s="24">
        <v>1888.73</v>
      </c>
      <c r="S82" s="24">
        <v>2168.77</v>
      </c>
      <c r="T82" s="24">
        <v>2469.41</v>
      </c>
      <c r="U82" s="24">
        <v>2868.18</v>
      </c>
      <c r="V82" s="26">
        <v>0</v>
      </c>
      <c r="W82" s="26">
        <v>116.89</v>
      </c>
    </row>
    <row r="83" spans="1:23" x14ac:dyDescent="0.2">
      <c r="A83" s="27">
        <v>4</v>
      </c>
      <c r="B83" s="27">
        <v>2</v>
      </c>
      <c r="C83" s="27">
        <v>5</v>
      </c>
      <c r="D83" s="24">
        <v>3135.92</v>
      </c>
      <c r="E83" s="24">
        <v>3578.35</v>
      </c>
      <c r="F83" s="24">
        <v>4282.03</v>
      </c>
      <c r="G83" s="24">
        <v>5834.66</v>
      </c>
      <c r="H83" s="24">
        <v>0</v>
      </c>
      <c r="I83" s="24">
        <v>1853.41</v>
      </c>
      <c r="J83" s="24">
        <v>2133.4499999999998</v>
      </c>
      <c r="K83" s="24">
        <v>2434.09</v>
      </c>
      <c r="L83" s="24">
        <v>2832.86</v>
      </c>
      <c r="M83" s="24">
        <v>3122.46</v>
      </c>
      <c r="N83" s="24">
        <v>3564.89</v>
      </c>
      <c r="O83" s="24">
        <v>4268.57</v>
      </c>
      <c r="P83" s="24">
        <v>5821.2</v>
      </c>
      <c r="Q83" s="24">
        <v>0</v>
      </c>
      <c r="R83" s="24">
        <v>1839.95</v>
      </c>
      <c r="S83" s="24">
        <v>2119.9899999999998</v>
      </c>
      <c r="T83" s="24">
        <v>2420.63</v>
      </c>
      <c r="U83" s="24">
        <v>2819.4</v>
      </c>
      <c r="V83" s="26">
        <v>0</v>
      </c>
      <c r="W83" s="26">
        <v>135.19999999999999</v>
      </c>
    </row>
    <row r="84" spans="1:23" x14ac:dyDescent="0.2">
      <c r="A84" s="27">
        <v>4</v>
      </c>
      <c r="B84" s="27">
        <v>3</v>
      </c>
      <c r="C84" s="27">
        <v>5</v>
      </c>
      <c r="D84" s="24">
        <v>3108.06</v>
      </c>
      <c r="E84" s="24">
        <v>3550.49</v>
      </c>
      <c r="F84" s="24">
        <v>4254.17</v>
      </c>
      <c r="G84" s="24">
        <v>5806.8</v>
      </c>
      <c r="H84" s="24">
        <v>0</v>
      </c>
      <c r="I84" s="24">
        <v>1825.55</v>
      </c>
      <c r="J84" s="24">
        <v>2105.59</v>
      </c>
      <c r="K84" s="24">
        <v>2406.23</v>
      </c>
      <c r="L84" s="24">
        <v>2805</v>
      </c>
      <c r="M84" s="24">
        <v>3094.6</v>
      </c>
      <c r="N84" s="24">
        <v>3537.03</v>
      </c>
      <c r="O84" s="24">
        <v>4240.71</v>
      </c>
      <c r="P84" s="24">
        <v>5793.34</v>
      </c>
      <c r="Q84" s="24">
        <v>0</v>
      </c>
      <c r="R84" s="24">
        <v>1812.09</v>
      </c>
      <c r="S84" s="24">
        <v>2092.13</v>
      </c>
      <c r="T84" s="24">
        <v>2392.77</v>
      </c>
      <c r="U84" s="24">
        <v>2791.54</v>
      </c>
      <c r="V84" s="26">
        <v>0.71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3112.05</v>
      </c>
      <c r="E85" s="24">
        <v>3554.48</v>
      </c>
      <c r="F85" s="24">
        <v>4258.16</v>
      </c>
      <c r="G85" s="24">
        <v>5810.79</v>
      </c>
      <c r="H85" s="24">
        <v>0</v>
      </c>
      <c r="I85" s="24">
        <v>1829.54</v>
      </c>
      <c r="J85" s="24">
        <v>2109.58</v>
      </c>
      <c r="K85" s="24">
        <v>2410.2199999999998</v>
      </c>
      <c r="L85" s="24">
        <v>2808.99</v>
      </c>
      <c r="M85" s="24">
        <v>3098.59</v>
      </c>
      <c r="N85" s="24">
        <v>3541.02</v>
      </c>
      <c r="O85" s="24">
        <v>4244.7</v>
      </c>
      <c r="P85" s="24">
        <v>5797.33</v>
      </c>
      <c r="Q85" s="24">
        <v>0</v>
      </c>
      <c r="R85" s="24">
        <v>1816.08</v>
      </c>
      <c r="S85" s="24">
        <v>2096.12</v>
      </c>
      <c r="T85" s="24">
        <v>2396.7600000000002</v>
      </c>
      <c r="U85" s="24">
        <v>2795.53</v>
      </c>
      <c r="V85" s="26">
        <v>47.99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3084.21</v>
      </c>
      <c r="E86" s="24">
        <v>3526.64</v>
      </c>
      <c r="F86" s="24">
        <v>4230.32</v>
      </c>
      <c r="G86" s="24">
        <v>5782.95</v>
      </c>
      <c r="H86" s="24">
        <v>0</v>
      </c>
      <c r="I86" s="24">
        <v>1801.7</v>
      </c>
      <c r="J86" s="24">
        <v>2081.7399999999998</v>
      </c>
      <c r="K86" s="24">
        <v>2382.38</v>
      </c>
      <c r="L86" s="24">
        <v>2781.15</v>
      </c>
      <c r="M86" s="24">
        <v>3070.75</v>
      </c>
      <c r="N86" s="24">
        <v>3513.18</v>
      </c>
      <c r="O86" s="24">
        <v>4216.8599999999997</v>
      </c>
      <c r="P86" s="24">
        <v>5769.49</v>
      </c>
      <c r="Q86" s="24">
        <v>0</v>
      </c>
      <c r="R86" s="24">
        <v>1788.24</v>
      </c>
      <c r="S86" s="24">
        <v>2068.2800000000002</v>
      </c>
      <c r="T86" s="24">
        <v>2368.92</v>
      </c>
      <c r="U86" s="24">
        <v>2767.69</v>
      </c>
      <c r="V86" s="26">
        <v>117.75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3332.36</v>
      </c>
      <c r="E87" s="24">
        <v>3774.79</v>
      </c>
      <c r="F87" s="24">
        <v>4478.47</v>
      </c>
      <c r="G87" s="24">
        <v>6031.1</v>
      </c>
      <c r="H87" s="24">
        <v>0</v>
      </c>
      <c r="I87" s="24">
        <v>2049.85</v>
      </c>
      <c r="J87" s="24">
        <v>2329.89</v>
      </c>
      <c r="K87" s="24">
        <v>2630.53</v>
      </c>
      <c r="L87" s="24">
        <v>3029.3</v>
      </c>
      <c r="M87" s="24">
        <v>3318.9</v>
      </c>
      <c r="N87" s="24">
        <v>3761.33</v>
      </c>
      <c r="O87" s="24">
        <v>4465.01</v>
      </c>
      <c r="P87" s="24">
        <v>6017.64</v>
      </c>
      <c r="Q87" s="24">
        <v>0</v>
      </c>
      <c r="R87" s="24">
        <v>2036.39</v>
      </c>
      <c r="S87" s="24">
        <v>2316.4299999999998</v>
      </c>
      <c r="T87" s="24">
        <v>2617.0700000000002</v>
      </c>
      <c r="U87" s="24">
        <v>3015.84</v>
      </c>
      <c r="V87" s="26">
        <v>0</v>
      </c>
      <c r="W87" s="26">
        <v>39.21</v>
      </c>
    </row>
    <row r="88" spans="1:23" x14ac:dyDescent="0.2">
      <c r="A88" s="27">
        <v>4</v>
      </c>
      <c r="B88" s="27">
        <v>7</v>
      </c>
      <c r="C88" s="27">
        <v>5</v>
      </c>
      <c r="D88" s="24">
        <v>3687.21</v>
      </c>
      <c r="E88" s="24">
        <v>4129.6400000000003</v>
      </c>
      <c r="F88" s="24">
        <v>4833.32</v>
      </c>
      <c r="G88" s="24">
        <v>6385.95</v>
      </c>
      <c r="H88" s="24">
        <v>0</v>
      </c>
      <c r="I88" s="24">
        <v>2404.6999999999998</v>
      </c>
      <c r="J88" s="24">
        <v>2684.74</v>
      </c>
      <c r="K88" s="24">
        <v>2985.38</v>
      </c>
      <c r="L88" s="24">
        <v>3384.15</v>
      </c>
      <c r="M88" s="24">
        <v>3673.75</v>
      </c>
      <c r="N88" s="24">
        <v>4116.18</v>
      </c>
      <c r="O88" s="24">
        <v>4819.8599999999997</v>
      </c>
      <c r="P88" s="24">
        <v>6372.49</v>
      </c>
      <c r="Q88" s="24">
        <v>0</v>
      </c>
      <c r="R88" s="24">
        <v>2391.2399999999998</v>
      </c>
      <c r="S88" s="24">
        <v>2671.28</v>
      </c>
      <c r="T88" s="24">
        <v>2971.92</v>
      </c>
      <c r="U88" s="24">
        <v>3370.69</v>
      </c>
      <c r="V88" s="26">
        <v>236.4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4198.0200000000004</v>
      </c>
      <c r="E89" s="24">
        <v>4640.45</v>
      </c>
      <c r="F89" s="24">
        <v>5344.13</v>
      </c>
      <c r="G89" s="24">
        <v>6896.76</v>
      </c>
      <c r="H89" s="24">
        <v>0</v>
      </c>
      <c r="I89" s="24">
        <v>2915.51</v>
      </c>
      <c r="J89" s="24">
        <v>3195.55</v>
      </c>
      <c r="K89" s="24">
        <v>3496.19</v>
      </c>
      <c r="L89" s="24">
        <v>3894.96</v>
      </c>
      <c r="M89" s="24">
        <v>4184.5600000000004</v>
      </c>
      <c r="N89" s="24">
        <v>4626.99</v>
      </c>
      <c r="O89" s="24">
        <v>5330.67</v>
      </c>
      <c r="P89" s="24">
        <v>6883.3</v>
      </c>
      <c r="Q89" s="24">
        <v>0</v>
      </c>
      <c r="R89" s="24">
        <v>2902.05</v>
      </c>
      <c r="S89" s="24">
        <v>3182.09</v>
      </c>
      <c r="T89" s="24">
        <v>3482.73</v>
      </c>
      <c r="U89" s="24">
        <v>3881.5</v>
      </c>
      <c r="V89" s="26">
        <v>68.16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4259.72</v>
      </c>
      <c r="E90" s="24">
        <v>4702.1499999999996</v>
      </c>
      <c r="F90" s="24">
        <v>5405.83</v>
      </c>
      <c r="G90" s="24">
        <v>6958.46</v>
      </c>
      <c r="H90" s="24">
        <v>0</v>
      </c>
      <c r="I90" s="24">
        <v>2977.21</v>
      </c>
      <c r="J90" s="24">
        <v>3257.25</v>
      </c>
      <c r="K90" s="24">
        <v>3557.89</v>
      </c>
      <c r="L90" s="24">
        <v>3956.66</v>
      </c>
      <c r="M90" s="24">
        <v>4246.26</v>
      </c>
      <c r="N90" s="24">
        <v>4688.6899999999996</v>
      </c>
      <c r="O90" s="24">
        <v>5392.37</v>
      </c>
      <c r="P90" s="24">
        <v>6945</v>
      </c>
      <c r="Q90" s="24">
        <v>0</v>
      </c>
      <c r="R90" s="24">
        <v>2963.75</v>
      </c>
      <c r="S90" s="24">
        <v>3243.79</v>
      </c>
      <c r="T90" s="24">
        <v>3544.43</v>
      </c>
      <c r="U90" s="24">
        <v>3943.2</v>
      </c>
      <c r="V90" s="26">
        <v>125.08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4266.12</v>
      </c>
      <c r="E91" s="24">
        <v>4708.55</v>
      </c>
      <c r="F91" s="24">
        <v>5412.23</v>
      </c>
      <c r="G91" s="24">
        <v>6964.86</v>
      </c>
      <c r="H91" s="24">
        <v>0</v>
      </c>
      <c r="I91" s="24">
        <v>2983.61</v>
      </c>
      <c r="J91" s="24">
        <v>3263.65</v>
      </c>
      <c r="K91" s="24">
        <v>3564.29</v>
      </c>
      <c r="L91" s="24">
        <v>3963.06</v>
      </c>
      <c r="M91" s="24">
        <v>4252.66</v>
      </c>
      <c r="N91" s="24">
        <v>4695.09</v>
      </c>
      <c r="O91" s="24">
        <v>5398.77</v>
      </c>
      <c r="P91" s="24">
        <v>6951.4</v>
      </c>
      <c r="Q91" s="24">
        <v>0</v>
      </c>
      <c r="R91" s="24">
        <v>2970.15</v>
      </c>
      <c r="S91" s="24">
        <v>3250.19</v>
      </c>
      <c r="T91" s="24">
        <v>3550.83</v>
      </c>
      <c r="U91" s="24">
        <v>3949.6</v>
      </c>
      <c r="V91" s="26">
        <v>138.1</v>
      </c>
      <c r="W91" s="26">
        <v>0</v>
      </c>
    </row>
    <row r="92" spans="1:23" x14ac:dyDescent="0.2">
      <c r="A92" s="27">
        <v>4</v>
      </c>
      <c r="B92" s="27">
        <v>11</v>
      </c>
      <c r="C92" s="27">
        <v>5</v>
      </c>
      <c r="D92" s="24">
        <v>4327.4799999999996</v>
      </c>
      <c r="E92" s="24">
        <v>4769.91</v>
      </c>
      <c r="F92" s="24">
        <v>5473.59</v>
      </c>
      <c r="G92" s="24">
        <v>7026.22</v>
      </c>
      <c r="H92" s="24">
        <v>0</v>
      </c>
      <c r="I92" s="24">
        <v>3044.97</v>
      </c>
      <c r="J92" s="24">
        <v>3325.01</v>
      </c>
      <c r="K92" s="24">
        <v>3625.65</v>
      </c>
      <c r="L92" s="24">
        <v>4024.42</v>
      </c>
      <c r="M92" s="24">
        <v>4314.0200000000004</v>
      </c>
      <c r="N92" s="24">
        <v>4756.45</v>
      </c>
      <c r="O92" s="24">
        <v>5460.13</v>
      </c>
      <c r="P92" s="24">
        <v>7012.76</v>
      </c>
      <c r="Q92" s="24">
        <v>0</v>
      </c>
      <c r="R92" s="24">
        <v>3031.51</v>
      </c>
      <c r="S92" s="24">
        <v>3311.55</v>
      </c>
      <c r="T92" s="24">
        <v>3612.19</v>
      </c>
      <c r="U92" s="24">
        <v>4010.96</v>
      </c>
      <c r="V92" s="26">
        <v>91.37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4376.2299999999996</v>
      </c>
      <c r="E93" s="24">
        <v>4818.66</v>
      </c>
      <c r="F93" s="24">
        <v>5522.34</v>
      </c>
      <c r="G93" s="24">
        <v>7074.97</v>
      </c>
      <c r="H93" s="24">
        <v>0</v>
      </c>
      <c r="I93" s="24">
        <v>3093.72</v>
      </c>
      <c r="J93" s="24">
        <v>3373.76</v>
      </c>
      <c r="K93" s="24">
        <v>3674.4</v>
      </c>
      <c r="L93" s="24">
        <v>4073.17</v>
      </c>
      <c r="M93" s="24">
        <v>4362.7700000000004</v>
      </c>
      <c r="N93" s="24">
        <v>4805.2</v>
      </c>
      <c r="O93" s="24">
        <v>5508.88</v>
      </c>
      <c r="P93" s="24">
        <v>7061.51</v>
      </c>
      <c r="Q93" s="24">
        <v>0</v>
      </c>
      <c r="R93" s="24">
        <v>3080.26</v>
      </c>
      <c r="S93" s="24">
        <v>3360.3</v>
      </c>
      <c r="T93" s="24">
        <v>3660.94</v>
      </c>
      <c r="U93" s="24">
        <v>4059.71</v>
      </c>
      <c r="V93" s="26">
        <v>286.45</v>
      </c>
      <c r="W93" s="26">
        <v>0</v>
      </c>
    </row>
    <row r="94" spans="1:23" x14ac:dyDescent="0.2">
      <c r="A94" s="27">
        <v>4</v>
      </c>
      <c r="B94" s="27">
        <v>13</v>
      </c>
      <c r="C94" s="27">
        <v>5</v>
      </c>
      <c r="D94" s="24">
        <v>4410.26</v>
      </c>
      <c r="E94" s="24">
        <v>4852.6899999999996</v>
      </c>
      <c r="F94" s="24">
        <v>5556.37</v>
      </c>
      <c r="G94" s="24">
        <v>7109</v>
      </c>
      <c r="H94" s="24">
        <v>0</v>
      </c>
      <c r="I94" s="24">
        <v>3127.75</v>
      </c>
      <c r="J94" s="24">
        <v>3407.79</v>
      </c>
      <c r="K94" s="24">
        <v>3708.43</v>
      </c>
      <c r="L94" s="24">
        <v>4107.2</v>
      </c>
      <c r="M94" s="24">
        <v>4396.8</v>
      </c>
      <c r="N94" s="24">
        <v>4839.2299999999996</v>
      </c>
      <c r="O94" s="24">
        <v>5542.91</v>
      </c>
      <c r="P94" s="24">
        <v>7095.54</v>
      </c>
      <c r="Q94" s="24">
        <v>0</v>
      </c>
      <c r="R94" s="24">
        <v>3114.29</v>
      </c>
      <c r="S94" s="24">
        <v>3394.33</v>
      </c>
      <c r="T94" s="24">
        <v>3694.97</v>
      </c>
      <c r="U94" s="24">
        <v>4093.74</v>
      </c>
      <c r="V94" s="26">
        <v>237.35</v>
      </c>
      <c r="W94" s="26">
        <v>0</v>
      </c>
    </row>
    <row r="95" spans="1:23" x14ac:dyDescent="0.2">
      <c r="A95" s="27">
        <v>4</v>
      </c>
      <c r="B95" s="27">
        <v>14</v>
      </c>
      <c r="C95" s="27">
        <v>5</v>
      </c>
      <c r="D95" s="24">
        <v>4534.8599999999997</v>
      </c>
      <c r="E95" s="24">
        <v>4977.29</v>
      </c>
      <c r="F95" s="24">
        <v>5680.97</v>
      </c>
      <c r="G95" s="24">
        <v>7233.6</v>
      </c>
      <c r="H95" s="24">
        <v>0</v>
      </c>
      <c r="I95" s="24">
        <v>3252.35</v>
      </c>
      <c r="J95" s="24">
        <v>3532.39</v>
      </c>
      <c r="K95" s="24">
        <v>3833.03</v>
      </c>
      <c r="L95" s="24">
        <v>4231.8</v>
      </c>
      <c r="M95" s="24">
        <v>4521.3999999999996</v>
      </c>
      <c r="N95" s="24">
        <v>4963.83</v>
      </c>
      <c r="O95" s="24">
        <v>5667.51</v>
      </c>
      <c r="P95" s="24">
        <v>7220.14</v>
      </c>
      <c r="Q95" s="24">
        <v>0</v>
      </c>
      <c r="R95" s="24">
        <v>3238.89</v>
      </c>
      <c r="S95" s="24">
        <v>3518.93</v>
      </c>
      <c r="T95" s="24">
        <v>3819.57</v>
      </c>
      <c r="U95" s="24">
        <v>4218.34</v>
      </c>
      <c r="V95" s="26">
        <v>297.56</v>
      </c>
      <c r="W95" s="26">
        <v>0</v>
      </c>
    </row>
    <row r="96" spans="1:23" x14ac:dyDescent="0.2">
      <c r="A96" s="27">
        <v>4</v>
      </c>
      <c r="B96" s="27">
        <v>15</v>
      </c>
      <c r="C96" s="27">
        <v>5</v>
      </c>
      <c r="D96" s="24">
        <v>4476.2700000000004</v>
      </c>
      <c r="E96" s="24">
        <v>4918.7</v>
      </c>
      <c r="F96" s="24">
        <v>5622.38</v>
      </c>
      <c r="G96" s="24">
        <v>7175.01</v>
      </c>
      <c r="H96" s="24">
        <v>0</v>
      </c>
      <c r="I96" s="24">
        <v>3193.76</v>
      </c>
      <c r="J96" s="24">
        <v>3473.8</v>
      </c>
      <c r="K96" s="24">
        <v>3774.44</v>
      </c>
      <c r="L96" s="24">
        <v>4173.21</v>
      </c>
      <c r="M96" s="24">
        <v>4462.8100000000004</v>
      </c>
      <c r="N96" s="24">
        <v>4905.24</v>
      </c>
      <c r="O96" s="24">
        <v>5608.92</v>
      </c>
      <c r="P96" s="24">
        <v>7161.55</v>
      </c>
      <c r="Q96" s="24">
        <v>0</v>
      </c>
      <c r="R96" s="24">
        <v>3180.3</v>
      </c>
      <c r="S96" s="24">
        <v>3460.34</v>
      </c>
      <c r="T96" s="24">
        <v>3760.98</v>
      </c>
      <c r="U96" s="24">
        <v>4159.75</v>
      </c>
      <c r="V96" s="26">
        <v>230.82</v>
      </c>
      <c r="W96" s="26">
        <v>0</v>
      </c>
    </row>
    <row r="97" spans="1:23" x14ac:dyDescent="0.2">
      <c r="A97" s="27">
        <v>4</v>
      </c>
      <c r="B97" s="27">
        <v>16</v>
      </c>
      <c r="C97" s="27">
        <v>5</v>
      </c>
      <c r="D97" s="24">
        <v>4479.72</v>
      </c>
      <c r="E97" s="24">
        <v>4922.1499999999996</v>
      </c>
      <c r="F97" s="24">
        <v>5625.83</v>
      </c>
      <c r="G97" s="24">
        <v>7178.46</v>
      </c>
      <c r="H97" s="24">
        <v>0</v>
      </c>
      <c r="I97" s="24">
        <v>3197.21</v>
      </c>
      <c r="J97" s="24">
        <v>3477.25</v>
      </c>
      <c r="K97" s="24">
        <v>3777.89</v>
      </c>
      <c r="L97" s="24">
        <v>4176.66</v>
      </c>
      <c r="M97" s="24">
        <v>4466.26</v>
      </c>
      <c r="N97" s="24">
        <v>4908.6899999999996</v>
      </c>
      <c r="O97" s="24">
        <v>5612.37</v>
      </c>
      <c r="P97" s="24">
        <v>7165</v>
      </c>
      <c r="Q97" s="24">
        <v>0</v>
      </c>
      <c r="R97" s="24">
        <v>3183.75</v>
      </c>
      <c r="S97" s="24">
        <v>3463.79</v>
      </c>
      <c r="T97" s="24">
        <v>3764.43</v>
      </c>
      <c r="U97" s="24">
        <v>4163.2</v>
      </c>
      <c r="V97" s="26">
        <v>149.05000000000001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4381.28</v>
      </c>
      <c r="E98" s="24">
        <v>4823.71</v>
      </c>
      <c r="F98" s="24">
        <v>5527.39</v>
      </c>
      <c r="G98" s="24">
        <v>7080.02</v>
      </c>
      <c r="H98" s="24">
        <v>0</v>
      </c>
      <c r="I98" s="24">
        <v>3098.77</v>
      </c>
      <c r="J98" s="24">
        <v>3378.81</v>
      </c>
      <c r="K98" s="24">
        <v>3679.45</v>
      </c>
      <c r="L98" s="24">
        <v>4078.22</v>
      </c>
      <c r="M98" s="24">
        <v>4367.82</v>
      </c>
      <c r="N98" s="24">
        <v>4810.25</v>
      </c>
      <c r="O98" s="24">
        <v>5513.93</v>
      </c>
      <c r="P98" s="24">
        <v>7066.56</v>
      </c>
      <c r="Q98" s="24">
        <v>0</v>
      </c>
      <c r="R98" s="24">
        <v>3085.31</v>
      </c>
      <c r="S98" s="24">
        <v>3365.35</v>
      </c>
      <c r="T98" s="24">
        <v>3665.99</v>
      </c>
      <c r="U98" s="24">
        <v>4064.76</v>
      </c>
      <c r="V98" s="26">
        <v>157.77000000000001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4309.03</v>
      </c>
      <c r="E99" s="24">
        <v>4751.46</v>
      </c>
      <c r="F99" s="24">
        <v>5455.14</v>
      </c>
      <c r="G99" s="24">
        <v>7007.77</v>
      </c>
      <c r="H99" s="24">
        <v>0</v>
      </c>
      <c r="I99" s="24">
        <v>3026.52</v>
      </c>
      <c r="J99" s="24">
        <v>3306.56</v>
      </c>
      <c r="K99" s="24">
        <v>3607.2</v>
      </c>
      <c r="L99" s="24">
        <v>4005.97</v>
      </c>
      <c r="M99" s="24">
        <v>4295.57</v>
      </c>
      <c r="N99" s="24">
        <v>4738</v>
      </c>
      <c r="O99" s="24">
        <v>5441.68</v>
      </c>
      <c r="P99" s="24">
        <v>6994.31</v>
      </c>
      <c r="Q99" s="24">
        <v>0</v>
      </c>
      <c r="R99" s="24">
        <v>3013.06</v>
      </c>
      <c r="S99" s="24">
        <v>3293.1</v>
      </c>
      <c r="T99" s="24">
        <v>3593.74</v>
      </c>
      <c r="U99" s="24">
        <v>3992.51</v>
      </c>
      <c r="V99" s="26">
        <v>89.32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4277.25</v>
      </c>
      <c r="E100" s="24">
        <v>4719.68</v>
      </c>
      <c r="F100" s="24">
        <v>5423.36</v>
      </c>
      <c r="G100" s="24">
        <v>6975.99</v>
      </c>
      <c r="H100" s="24">
        <v>0</v>
      </c>
      <c r="I100" s="24">
        <v>2994.74</v>
      </c>
      <c r="J100" s="24">
        <v>3274.78</v>
      </c>
      <c r="K100" s="24">
        <v>3575.42</v>
      </c>
      <c r="L100" s="24">
        <v>3974.19</v>
      </c>
      <c r="M100" s="24">
        <v>4263.79</v>
      </c>
      <c r="N100" s="24">
        <v>4706.22</v>
      </c>
      <c r="O100" s="24">
        <v>5409.9</v>
      </c>
      <c r="P100" s="24">
        <v>6962.53</v>
      </c>
      <c r="Q100" s="24">
        <v>0</v>
      </c>
      <c r="R100" s="24">
        <v>2981.28</v>
      </c>
      <c r="S100" s="24">
        <v>3261.32</v>
      </c>
      <c r="T100" s="24">
        <v>3561.96</v>
      </c>
      <c r="U100" s="24">
        <v>3960.73</v>
      </c>
      <c r="V100" s="26">
        <v>231.93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4239.51</v>
      </c>
      <c r="E101" s="24">
        <v>4681.9399999999996</v>
      </c>
      <c r="F101" s="24">
        <v>5385.62</v>
      </c>
      <c r="G101" s="24">
        <v>6938.25</v>
      </c>
      <c r="H101" s="24">
        <v>0</v>
      </c>
      <c r="I101" s="24">
        <v>2957</v>
      </c>
      <c r="J101" s="24">
        <v>3237.04</v>
      </c>
      <c r="K101" s="24">
        <v>3537.68</v>
      </c>
      <c r="L101" s="24">
        <v>3936.45</v>
      </c>
      <c r="M101" s="24">
        <v>4226.05</v>
      </c>
      <c r="N101" s="24">
        <v>4668.4799999999996</v>
      </c>
      <c r="O101" s="24">
        <v>5372.16</v>
      </c>
      <c r="P101" s="24">
        <v>6924.79</v>
      </c>
      <c r="Q101" s="24">
        <v>0</v>
      </c>
      <c r="R101" s="24">
        <v>2943.54</v>
      </c>
      <c r="S101" s="24">
        <v>3223.58</v>
      </c>
      <c r="T101" s="24">
        <v>3524.22</v>
      </c>
      <c r="U101" s="24">
        <v>3922.99</v>
      </c>
      <c r="V101" s="26">
        <v>341.92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4240.5</v>
      </c>
      <c r="E102" s="24">
        <v>4682.93</v>
      </c>
      <c r="F102" s="24">
        <v>5386.61</v>
      </c>
      <c r="G102" s="24">
        <v>6939.24</v>
      </c>
      <c r="H102" s="24">
        <v>0</v>
      </c>
      <c r="I102" s="24">
        <v>2957.99</v>
      </c>
      <c r="J102" s="24">
        <v>3238.03</v>
      </c>
      <c r="K102" s="24">
        <v>3538.67</v>
      </c>
      <c r="L102" s="24">
        <v>3937.44</v>
      </c>
      <c r="M102" s="24">
        <v>4227.04</v>
      </c>
      <c r="N102" s="24">
        <v>4669.47</v>
      </c>
      <c r="O102" s="24">
        <v>5373.15</v>
      </c>
      <c r="P102" s="24">
        <v>6925.78</v>
      </c>
      <c r="Q102" s="24">
        <v>0</v>
      </c>
      <c r="R102" s="24">
        <v>2944.53</v>
      </c>
      <c r="S102" s="24">
        <v>3224.57</v>
      </c>
      <c r="T102" s="24">
        <v>3525.21</v>
      </c>
      <c r="U102" s="24">
        <v>3923.98</v>
      </c>
      <c r="V102" s="26">
        <v>1.63</v>
      </c>
      <c r="W102" s="26">
        <v>0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4130.55</v>
      </c>
      <c r="E103" s="24">
        <v>4572.9799999999996</v>
      </c>
      <c r="F103" s="24">
        <v>5276.66</v>
      </c>
      <c r="G103" s="24">
        <v>6829.29</v>
      </c>
      <c r="H103" s="24">
        <v>0</v>
      </c>
      <c r="I103" s="24">
        <v>2848.04</v>
      </c>
      <c r="J103" s="24">
        <v>3128.08</v>
      </c>
      <c r="K103" s="24">
        <v>3428.72</v>
      </c>
      <c r="L103" s="24">
        <v>3827.49</v>
      </c>
      <c r="M103" s="24">
        <v>4117.09</v>
      </c>
      <c r="N103" s="24">
        <v>4559.5200000000004</v>
      </c>
      <c r="O103" s="24">
        <v>5263.2</v>
      </c>
      <c r="P103" s="24">
        <v>6815.83</v>
      </c>
      <c r="Q103" s="24">
        <v>0</v>
      </c>
      <c r="R103" s="24">
        <v>2834.58</v>
      </c>
      <c r="S103" s="24">
        <v>3114.62</v>
      </c>
      <c r="T103" s="24">
        <v>3415.26</v>
      </c>
      <c r="U103" s="24">
        <v>3814.03</v>
      </c>
      <c r="V103" s="26">
        <v>0</v>
      </c>
      <c r="W103" s="26">
        <v>262.83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3582.45</v>
      </c>
      <c r="E104" s="24">
        <v>4024.88</v>
      </c>
      <c r="F104" s="24">
        <v>4728.5600000000004</v>
      </c>
      <c r="G104" s="24">
        <v>6281.19</v>
      </c>
      <c r="H104" s="24">
        <v>0</v>
      </c>
      <c r="I104" s="24">
        <v>2299.94</v>
      </c>
      <c r="J104" s="24">
        <v>2579.98</v>
      </c>
      <c r="K104" s="24">
        <v>2880.62</v>
      </c>
      <c r="L104" s="24">
        <v>3279.39</v>
      </c>
      <c r="M104" s="24">
        <v>3568.99</v>
      </c>
      <c r="N104" s="24">
        <v>4011.42</v>
      </c>
      <c r="O104" s="24">
        <v>4715.1000000000004</v>
      </c>
      <c r="P104" s="24">
        <v>6267.73</v>
      </c>
      <c r="Q104" s="24">
        <v>0</v>
      </c>
      <c r="R104" s="24">
        <v>2286.48</v>
      </c>
      <c r="S104" s="24">
        <v>2566.52</v>
      </c>
      <c r="T104" s="24">
        <v>2867.16</v>
      </c>
      <c r="U104" s="24">
        <v>3265.93</v>
      </c>
      <c r="V104" s="26">
        <v>0</v>
      </c>
      <c r="W104" s="26">
        <v>321.23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3305.04</v>
      </c>
      <c r="E105" s="24">
        <v>3747.47</v>
      </c>
      <c r="F105" s="24">
        <v>4451.1499999999996</v>
      </c>
      <c r="G105" s="24">
        <v>6003.78</v>
      </c>
      <c r="H105" s="24">
        <v>0</v>
      </c>
      <c r="I105" s="24">
        <v>2022.53</v>
      </c>
      <c r="J105" s="24">
        <v>2302.5700000000002</v>
      </c>
      <c r="K105" s="24">
        <v>2603.21</v>
      </c>
      <c r="L105" s="24">
        <v>3001.98</v>
      </c>
      <c r="M105" s="24">
        <v>3291.58</v>
      </c>
      <c r="N105" s="24">
        <v>3734.01</v>
      </c>
      <c r="O105" s="24">
        <v>4437.6899999999996</v>
      </c>
      <c r="P105" s="24">
        <v>5990.32</v>
      </c>
      <c r="Q105" s="24">
        <v>0</v>
      </c>
      <c r="R105" s="24">
        <v>2009.07</v>
      </c>
      <c r="S105" s="24">
        <v>2289.11</v>
      </c>
      <c r="T105" s="24">
        <v>2589.75</v>
      </c>
      <c r="U105" s="24">
        <v>2988.52</v>
      </c>
      <c r="V105" s="26">
        <v>0</v>
      </c>
      <c r="W105" s="26">
        <v>43.45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3144.4</v>
      </c>
      <c r="E106" s="24">
        <v>3586.83</v>
      </c>
      <c r="F106" s="24">
        <v>4290.51</v>
      </c>
      <c r="G106" s="24">
        <v>5843.14</v>
      </c>
      <c r="H106" s="24">
        <v>0</v>
      </c>
      <c r="I106" s="24">
        <v>1861.89</v>
      </c>
      <c r="J106" s="24">
        <v>2141.9299999999998</v>
      </c>
      <c r="K106" s="24">
        <v>2442.5700000000002</v>
      </c>
      <c r="L106" s="24">
        <v>2841.34</v>
      </c>
      <c r="M106" s="24">
        <v>3130.94</v>
      </c>
      <c r="N106" s="24">
        <v>3573.37</v>
      </c>
      <c r="O106" s="24">
        <v>4277.05</v>
      </c>
      <c r="P106" s="24">
        <v>5829.68</v>
      </c>
      <c r="Q106" s="24">
        <v>0</v>
      </c>
      <c r="R106" s="24">
        <v>1848.43</v>
      </c>
      <c r="S106" s="24">
        <v>2128.4699999999998</v>
      </c>
      <c r="T106" s="24">
        <v>2429.11</v>
      </c>
      <c r="U106" s="24">
        <v>2827.88</v>
      </c>
      <c r="V106" s="26">
        <v>48.62</v>
      </c>
      <c r="W106" s="26">
        <v>0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3104.52</v>
      </c>
      <c r="E107" s="24">
        <v>3546.95</v>
      </c>
      <c r="F107" s="24">
        <v>4250.63</v>
      </c>
      <c r="G107" s="24">
        <v>5803.26</v>
      </c>
      <c r="H107" s="24">
        <v>0</v>
      </c>
      <c r="I107" s="24">
        <v>1822.01</v>
      </c>
      <c r="J107" s="24">
        <v>2102.0500000000002</v>
      </c>
      <c r="K107" s="24">
        <v>2402.69</v>
      </c>
      <c r="L107" s="24">
        <v>2801.46</v>
      </c>
      <c r="M107" s="24">
        <v>3091.06</v>
      </c>
      <c r="N107" s="24">
        <v>3533.49</v>
      </c>
      <c r="O107" s="24">
        <v>4237.17</v>
      </c>
      <c r="P107" s="24">
        <v>5789.8</v>
      </c>
      <c r="Q107" s="24">
        <v>0</v>
      </c>
      <c r="R107" s="24">
        <v>1808.55</v>
      </c>
      <c r="S107" s="24">
        <v>2088.59</v>
      </c>
      <c r="T107" s="24">
        <v>2389.23</v>
      </c>
      <c r="U107" s="24">
        <v>2788</v>
      </c>
      <c r="V107" s="26">
        <v>106.28</v>
      </c>
      <c r="W107" s="26">
        <v>0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3075.76</v>
      </c>
      <c r="E108" s="24">
        <v>3518.19</v>
      </c>
      <c r="F108" s="24">
        <v>4221.87</v>
      </c>
      <c r="G108" s="24">
        <v>5774.5</v>
      </c>
      <c r="H108" s="24">
        <v>0</v>
      </c>
      <c r="I108" s="24">
        <v>1793.25</v>
      </c>
      <c r="J108" s="24">
        <v>2073.29</v>
      </c>
      <c r="K108" s="24">
        <v>2373.9299999999998</v>
      </c>
      <c r="L108" s="24">
        <v>2772.7</v>
      </c>
      <c r="M108" s="24">
        <v>3062.3</v>
      </c>
      <c r="N108" s="24">
        <v>3504.73</v>
      </c>
      <c r="O108" s="24">
        <v>4208.41</v>
      </c>
      <c r="P108" s="24">
        <v>5761.04</v>
      </c>
      <c r="Q108" s="24">
        <v>0</v>
      </c>
      <c r="R108" s="24">
        <v>1779.79</v>
      </c>
      <c r="S108" s="24">
        <v>2059.83</v>
      </c>
      <c r="T108" s="24">
        <v>2360.4699999999998</v>
      </c>
      <c r="U108" s="24">
        <v>2759.24</v>
      </c>
      <c r="V108" s="26">
        <v>125.55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3061.86</v>
      </c>
      <c r="E109" s="24">
        <v>3504.29</v>
      </c>
      <c r="F109" s="24">
        <v>4207.97</v>
      </c>
      <c r="G109" s="24">
        <v>5760.6</v>
      </c>
      <c r="H109" s="24">
        <v>0</v>
      </c>
      <c r="I109" s="24">
        <v>1779.35</v>
      </c>
      <c r="J109" s="24">
        <v>2059.39</v>
      </c>
      <c r="K109" s="24">
        <v>2360.0300000000002</v>
      </c>
      <c r="L109" s="24">
        <v>2758.8</v>
      </c>
      <c r="M109" s="24">
        <v>3048.4</v>
      </c>
      <c r="N109" s="24">
        <v>3490.83</v>
      </c>
      <c r="O109" s="24">
        <v>4194.51</v>
      </c>
      <c r="P109" s="24">
        <v>5747.14</v>
      </c>
      <c r="Q109" s="24">
        <v>0</v>
      </c>
      <c r="R109" s="24">
        <v>1765.89</v>
      </c>
      <c r="S109" s="24">
        <v>2045.93</v>
      </c>
      <c r="T109" s="24">
        <v>2346.5700000000002</v>
      </c>
      <c r="U109" s="24">
        <v>2745.34</v>
      </c>
      <c r="V109" s="26">
        <v>73.63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3060.08</v>
      </c>
      <c r="E110" s="24">
        <v>3502.51</v>
      </c>
      <c r="F110" s="24">
        <v>4206.1899999999996</v>
      </c>
      <c r="G110" s="24">
        <v>5758.82</v>
      </c>
      <c r="H110" s="24">
        <v>0</v>
      </c>
      <c r="I110" s="24">
        <v>1777.57</v>
      </c>
      <c r="J110" s="24">
        <v>2057.61</v>
      </c>
      <c r="K110" s="24">
        <v>2358.25</v>
      </c>
      <c r="L110" s="24">
        <v>2757.02</v>
      </c>
      <c r="M110" s="24">
        <v>3046.62</v>
      </c>
      <c r="N110" s="24">
        <v>3489.05</v>
      </c>
      <c r="O110" s="24">
        <v>4192.7299999999996</v>
      </c>
      <c r="P110" s="24">
        <v>5745.36</v>
      </c>
      <c r="Q110" s="24">
        <v>0</v>
      </c>
      <c r="R110" s="24">
        <v>1764.11</v>
      </c>
      <c r="S110" s="24">
        <v>2044.15</v>
      </c>
      <c r="T110" s="24">
        <v>2344.79</v>
      </c>
      <c r="U110" s="24">
        <v>2743.56</v>
      </c>
      <c r="V110" s="26">
        <v>279.18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3297.33</v>
      </c>
      <c r="E111" s="24">
        <v>3739.76</v>
      </c>
      <c r="F111" s="24">
        <v>4443.4399999999996</v>
      </c>
      <c r="G111" s="24">
        <v>5996.07</v>
      </c>
      <c r="H111" s="24">
        <v>0</v>
      </c>
      <c r="I111" s="24">
        <v>2014.82</v>
      </c>
      <c r="J111" s="24">
        <v>2294.86</v>
      </c>
      <c r="K111" s="24">
        <v>2595.5</v>
      </c>
      <c r="L111" s="24">
        <v>2994.27</v>
      </c>
      <c r="M111" s="24">
        <v>3283.87</v>
      </c>
      <c r="N111" s="24">
        <v>3726.3</v>
      </c>
      <c r="O111" s="24">
        <v>4429.9799999999996</v>
      </c>
      <c r="P111" s="24">
        <v>5982.61</v>
      </c>
      <c r="Q111" s="24">
        <v>0</v>
      </c>
      <c r="R111" s="24">
        <v>2001.36</v>
      </c>
      <c r="S111" s="24">
        <v>2281.4</v>
      </c>
      <c r="T111" s="24">
        <v>2582.04</v>
      </c>
      <c r="U111" s="24">
        <v>2980.81</v>
      </c>
      <c r="V111" s="26">
        <v>541.67999999999995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3613.13</v>
      </c>
      <c r="E112" s="24">
        <v>4055.56</v>
      </c>
      <c r="F112" s="24">
        <v>4759.24</v>
      </c>
      <c r="G112" s="24">
        <v>6311.87</v>
      </c>
      <c r="H112" s="24">
        <v>0</v>
      </c>
      <c r="I112" s="24">
        <v>2330.62</v>
      </c>
      <c r="J112" s="24">
        <v>2610.66</v>
      </c>
      <c r="K112" s="24">
        <v>2911.3</v>
      </c>
      <c r="L112" s="24">
        <v>3310.07</v>
      </c>
      <c r="M112" s="24">
        <v>3599.67</v>
      </c>
      <c r="N112" s="24">
        <v>4042.1</v>
      </c>
      <c r="O112" s="24">
        <v>4745.78</v>
      </c>
      <c r="P112" s="24">
        <v>6298.41</v>
      </c>
      <c r="Q112" s="24">
        <v>0</v>
      </c>
      <c r="R112" s="24">
        <v>2317.16</v>
      </c>
      <c r="S112" s="24">
        <v>2597.1999999999998</v>
      </c>
      <c r="T112" s="24">
        <v>2897.84</v>
      </c>
      <c r="U112" s="24">
        <v>3296.61</v>
      </c>
      <c r="V112" s="26">
        <v>460.78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4174.13</v>
      </c>
      <c r="E113" s="24">
        <v>4616.5600000000004</v>
      </c>
      <c r="F113" s="24">
        <v>5320.24</v>
      </c>
      <c r="G113" s="24">
        <v>6872.87</v>
      </c>
      <c r="H113" s="24">
        <v>0</v>
      </c>
      <c r="I113" s="24">
        <v>2891.62</v>
      </c>
      <c r="J113" s="24">
        <v>3171.66</v>
      </c>
      <c r="K113" s="24">
        <v>3472.3</v>
      </c>
      <c r="L113" s="24">
        <v>3871.07</v>
      </c>
      <c r="M113" s="24">
        <v>4160.67</v>
      </c>
      <c r="N113" s="24">
        <v>4603.1000000000004</v>
      </c>
      <c r="O113" s="24">
        <v>5306.78</v>
      </c>
      <c r="P113" s="24">
        <v>6859.41</v>
      </c>
      <c r="Q113" s="24">
        <v>0</v>
      </c>
      <c r="R113" s="24">
        <v>2878.16</v>
      </c>
      <c r="S113" s="24">
        <v>3158.2</v>
      </c>
      <c r="T113" s="24">
        <v>3458.84</v>
      </c>
      <c r="U113" s="24">
        <v>3857.61</v>
      </c>
      <c r="V113" s="26">
        <v>161.33000000000001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4266.68</v>
      </c>
      <c r="E114" s="24">
        <v>4709.1099999999997</v>
      </c>
      <c r="F114" s="24">
        <v>5412.79</v>
      </c>
      <c r="G114" s="24">
        <v>6965.42</v>
      </c>
      <c r="H114" s="24">
        <v>0</v>
      </c>
      <c r="I114" s="24">
        <v>2984.17</v>
      </c>
      <c r="J114" s="24">
        <v>3264.21</v>
      </c>
      <c r="K114" s="24">
        <v>3564.85</v>
      </c>
      <c r="L114" s="24">
        <v>3963.62</v>
      </c>
      <c r="M114" s="24">
        <v>4253.22</v>
      </c>
      <c r="N114" s="24">
        <v>4695.6499999999996</v>
      </c>
      <c r="O114" s="24">
        <v>5399.33</v>
      </c>
      <c r="P114" s="24">
        <v>6951.96</v>
      </c>
      <c r="Q114" s="24">
        <v>0</v>
      </c>
      <c r="R114" s="24">
        <v>2970.71</v>
      </c>
      <c r="S114" s="24">
        <v>3250.75</v>
      </c>
      <c r="T114" s="24">
        <v>3551.39</v>
      </c>
      <c r="U114" s="24">
        <v>3950.16</v>
      </c>
      <c r="V114" s="26">
        <v>202.13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4271.4399999999996</v>
      </c>
      <c r="E115" s="24">
        <v>4713.87</v>
      </c>
      <c r="F115" s="24">
        <v>5417.55</v>
      </c>
      <c r="G115" s="24">
        <v>6970.18</v>
      </c>
      <c r="H115" s="24">
        <v>0</v>
      </c>
      <c r="I115" s="24">
        <v>2988.93</v>
      </c>
      <c r="J115" s="24">
        <v>3268.97</v>
      </c>
      <c r="K115" s="24">
        <v>3569.61</v>
      </c>
      <c r="L115" s="24">
        <v>3968.38</v>
      </c>
      <c r="M115" s="24">
        <v>4257.9799999999996</v>
      </c>
      <c r="N115" s="24">
        <v>4700.41</v>
      </c>
      <c r="O115" s="24">
        <v>5404.09</v>
      </c>
      <c r="P115" s="24">
        <v>6956.72</v>
      </c>
      <c r="Q115" s="24">
        <v>0</v>
      </c>
      <c r="R115" s="24">
        <v>2975.47</v>
      </c>
      <c r="S115" s="24">
        <v>3255.51</v>
      </c>
      <c r="T115" s="24">
        <v>3556.15</v>
      </c>
      <c r="U115" s="24">
        <v>3954.92</v>
      </c>
      <c r="V115" s="26">
        <v>156.72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4279.33</v>
      </c>
      <c r="E116" s="24">
        <v>4721.76</v>
      </c>
      <c r="F116" s="24">
        <v>5425.44</v>
      </c>
      <c r="G116" s="24">
        <v>6978.07</v>
      </c>
      <c r="H116" s="24">
        <v>0</v>
      </c>
      <c r="I116" s="24">
        <v>2996.82</v>
      </c>
      <c r="J116" s="24">
        <v>3276.86</v>
      </c>
      <c r="K116" s="24">
        <v>3577.5</v>
      </c>
      <c r="L116" s="24">
        <v>3976.27</v>
      </c>
      <c r="M116" s="24">
        <v>4265.87</v>
      </c>
      <c r="N116" s="24">
        <v>4708.3</v>
      </c>
      <c r="O116" s="24">
        <v>5411.98</v>
      </c>
      <c r="P116" s="24">
        <v>6964.61</v>
      </c>
      <c r="Q116" s="24">
        <v>0</v>
      </c>
      <c r="R116" s="24">
        <v>2983.36</v>
      </c>
      <c r="S116" s="24">
        <v>3263.4</v>
      </c>
      <c r="T116" s="24">
        <v>3564.04</v>
      </c>
      <c r="U116" s="24">
        <v>3962.81</v>
      </c>
      <c r="V116" s="26">
        <v>171.87</v>
      </c>
      <c r="W116" s="26">
        <v>0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4300.6000000000004</v>
      </c>
      <c r="E117" s="24">
        <v>4743.03</v>
      </c>
      <c r="F117" s="24">
        <v>5446.71</v>
      </c>
      <c r="G117" s="24">
        <v>6999.34</v>
      </c>
      <c r="H117" s="24">
        <v>0</v>
      </c>
      <c r="I117" s="24">
        <v>3018.09</v>
      </c>
      <c r="J117" s="24">
        <v>3298.13</v>
      </c>
      <c r="K117" s="24">
        <v>3598.77</v>
      </c>
      <c r="L117" s="24">
        <v>3997.54</v>
      </c>
      <c r="M117" s="24">
        <v>4287.1400000000003</v>
      </c>
      <c r="N117" s="24">
        <v>4729.57</v>
      </c>
      <c r="O117" s="24">
        <v>5433.25</v>
      </c>
      <c r="P117" s="24">
        <v>6985.88</v>
      </c>
      <c r="Q117" s="24">
        <v>0</v>
      </c>
      <c r="R117" s="24">
        <v>3004.63</v>
      </c>
      <c r="S117" s="24">
        <v>3284.67</v>
      </c>
      <c r="T117" s="24">
        <v>3585.31</v>
      </c>
      <c r="U117" s="24">
        <v>3984.08</v>
      </c>
      <c r="V117" s="26">
        <v>183.81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4401.96</v>
      </c>
      <c r="E118" s="24">
        <v>4844.3900000000003</v>
      </c>
      <c r="F118" s="24">
        <v>5548.07</v>
      </c>
      <c r="G118" s="24">
        <v>7100.7</v>
      </c>
      <c r="H118" s="24">
        <v>0</v>
      </c>
      <c r="I118" s="24">
        <v>3119.45</v>
      </c>
      <c r="J118" s="24">
        <v>3399.49</v>
      </c>
      <c r="K118" s="24">
        <v>3700.13</v>
      </c>
      <c r="L118" s="24">
        <v>4098.8999999999996</v>
      </c>
      <c r="M118" s="24">
        <v>4388.5</v>
      </c>
      <c r="N118" s="24">
        <v>4830.93</v>
      </c>
      <c r="O118" s="24">
        <v>5534.61</v>
      </c>
      <c r="P118" s="24">
        <v>7087.24</v>
      </c>
      <c r="Q118" s="24">
        <v>0</v>
      </c>
      <c r="R118" s="24">
        <v>3105.99</v>
      </c>
      <c r="S118" s="24">
        <v>3386.03</v>
      </c>
      <c r="T118" s="24">
        <v>3686.67</v>
      </c>
      <c r="U118" s="24">
        <v>4085.44</v>
      </c>
      <c r="V118" s="26">
        <v>141.80000000000001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4420.1099999999997</v>
      </c>
      <c r="E119" s="24">
        <v>4862.54</v>
      </c>
      <c r="F119" s="24">
        <v>5566.22</v>
      </c>
      <c r="G119" s="24">
        <v>7118.85</v>
      </c>
      <c r="H119" s="24">
        <v>0</v>
      </c>
      <c r="I119" s="24">
        <v>3137.6</v>
      </c>
      <c r="J119" s="24">
        <v>3417.64</v>
      </c>
      <c r="K119" s="24">
        <v>3718.28</v>
      </c>
      <c r="L119" s="24">
        <v>4117.05</v>
      </c>
      <c r="M119" s="24">
        <v>4406.6499999999996</v>
      </c>
      <c r="N119" s="24">
        <v>4849.08</v>
      </c>
      <c r="O119" s="24">
        <v>5552.76</v>
      </c>
      <c r="P119" s="24">
        <v>7105.39</v>
      </c>
      <c r="Q119" s="24">
        <v>0</v>
      </c>
      <c r="R119" s="24">
        <v>3124.14</v>
      </c>
      <c r="S119" s="24">
        <v>3404.18</v>
      </c>
      <c r="T119" s="24">
        <v>3704.82</v>
      </c>
      <c r="U119" s="24">
        <v>4103.59</v>
      </c>
      <c r="V119" s="26">
        <v>197.41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4360.1899999999996</v>
      </c>
      <c r="E120" s="24">
        <v>4802.62</v>
      </c>
      <c r="F120" s="24">
        <v>5506.3</v>
      </c>
      <c r="G120" s="24">
        <v>7058.93</v>
      </c>
      <c r="H120" s="24">
        <v>0</v>
      </c>
      <c r="I120" s="24">
        <v>3077.68</v>
      </c>
      <c r="J120" s="24">
        <v>3357.72</v>
      </c>
      <c r="K120" s="24">
        <v>3658.36</v>
      </c>
      <c r="L120" s="24">
        <v>4057.13</v>
      </c>
      <c r="M120" s="24">
        <v>4346.7299999999996</v>
      </c>
      <c r="N120" s="24">
        <v>4789.16</v>
      </c>
      <c r="O120" s="24">
        <v>5492.84</v>
      </c>
      <c r="P120" s="24">
        <v>7045.47</v>
      </c>
      <c r="Q120" s="24">
        <v>0</v>
      </c>
      <c r="R120" s="24">
        <v>3064.22</v>
      </c>
      <c r="S120" s="24">
        <v>3344.26</v>
      </c>
      <c r="T120" s="24">
        <v>3644.9</v>
      </c>
      <c r="U120" s="24">
        <v>4043.67</v>
      </c>
      <c r="V120" s="26">
        <v>138.35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4311.3500000000004</v>
      </c>
      <c r="E121" s="24">
        <v>4753.78</v>
      </c>
      <c r="F121" s="24">
        <v>5457.46</v>
      </c>
      <c r="G121" s="24">
        <v>7010.09</v>
      </c>
      <c r="H121" s="24">
        <v>0</v>
      </c>
      <c r="I121" s="24">
        <v>3028.84</v>
      </c>
      <c r="J121" s="24">
        <v>3308.88</v>
      </c>
      <c r="K121" s="24">
        <v>3609.52</v>
      </c>
      <c r="L121" s="24">
        <v>4008.29</v>
      </c>
      <c r="M121" s="24">
        <v>4297.8900000000003</v>
      </c>
      <c r="N121" s="24">
        <v>4740.32</v>
      </c>
      <c r="O121" s="24">
        <v>5444</v>
      </c>
      <c r="P121" s="24">
        <v>6996.63</v>
      </c>
      <c r="Q121" s="24">
        <v>0</v>
      </c>
      <c r="R121" s="24">
        <v>3015.38</v>
      </c>
      <c r="S121" s="24">
        <v>3295.42</v>
      </c>
      <c r="T121" s="24">
        <v>3596.06</v>
      </c>
      <c r="U121" s="24">
        <v>3994.83</v>
      </c>
      <c r="V121" s="26">
        <v>93.49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4277.87</v>
      </c>
      <c r="E122" s="24">
        <v>4720.3</v>
      </c>
      <c r="F122" s="24">
        <v>5423.98</v>
      </c>
      <c r="G122" s="24">
        <v>6976.61</v>
      </c>
      <c r="H122" s="24">
        <v>0</v>
      </c>
      <c r="I122" s="24">
        <v>2995.36</v>
      </c>
      <c r="J122" s="24">
        <v>3275.4</v>
      </c>
      <c r="K122" s="24">
        <v>3576.04</v>
      </c>
      <c r="L122" s="24">
        <v>3974.81</v>
      </c>
      <c r="M122" s="24">
        <v>4264.41</v>
      </c>
      <c r="N122" s="24">
        <v>4706.84</v>
      </c>
      <c r="O122" s="24">
        <v>5410.52</v>
      </c>
      <c r="P122" s="24">
        <v>6963.15</v>
      </c>
      <c r="Q122" s="24">
        <v>0</v>
      </c>
      <c r="R122" s="24">
        <v>2981.9</v>
      </c>
      <c r="S122" s="24">
        <v>3261.94</v>
      </c>
      <c r="T122" s="24">
        <v>3562.58</v>
      </c>
      <c r="U122" s="24">
        <v>3961.35</v>
      </c>
      <c r="V122" s="26">
        <v>0</v>
      </c>
      <c r="W122" s="26">
        <v>11.37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4272.75</v>
      </c>
      <c r="E123" s="24">
        <v>4715.18</v>
      </c>
      <c r="F123" s="24">
        <v>5418.86</v>
      </c>
      <c r="G123" s="24">
        <v>6971.49</v>
      </c>
      <c r="H123" s="24">
        <v>0</v>
      </c>
      <c r="I123" s="24">
        <v>2990.24</v>
      </c>
      <c r="J123" s="24">
        <v>3270.28</v>
      </c>
      <c r="K123" s="24">
        <v>3570.92</v>
      </c>
      <c r="L123" s="24">
        <v>3969.69</v>
      </c>
      <c r="M123" s="24">
        <v>4259.29</v>
      </c>
      <c r="N123" s="24">
        <v>4701.72</v>
      </c>
      <c r="O123" s="24">
        <v>5405.4</v>
      </c>
      <c r="P123" s="24">
        <v>6958.03</v>
      </c>
      <c r="Q123" s="24">
        <v>0</v>
      </c>
      <c r="R123" s="24">
        <v>2976.78</v>
      </c>
      <c r="S123" s="24">
        <v>3256.82</v>
      </c>
      <c r="T123" s="24">
        <v>3557.46</v>
      </c>
      <c r="U123" s="24">
        <v>3956.23</v>
      </c>
      <c r="V123" s="26">
        <v>0</v>
      </c>
      <c r="W123" s="26">
        <v>17.2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4248.78</v>
      </c>
      <c r="E124" s="24">
        <v>4691.21</v>
      </c>
      <c r="F124" s="24">
        <v>5394.89</v>
      </c>
      <c r="G124" s="24">
        <v>6947.52</v>
      </c>
      <c r="H124" s="24">
        <v>0</v>
      </c>
      <c r="I124" s="24">
        <v>2966.27</v>
      </c>
      <c r="J124" s="24">
        <v>3246.31</v>
      </c>
      <c r="K124" s="24">
        <v>3546.95</v>
      </c>
      <c r="L124" s="24">
        <v>3945.72</v>
      </c>
      <c r="M124" s="24">
        <v>4235.32</v>
      </c>
      <c r="N124" s="24">
        <v>4677.75</v>
      </c>
      <c r="O124" s="24">
        <v>5381.43</v>
      </c>
      <c r="P124" s="24">
        <v>6934.06</v>
      </c>
      <c r="Q124" s="24">
        <v>0</v>
      </c>
      <c r="R124" s="24">
        <v>2952.81</v>
      </c>
      <c r="S124" s="24">
        <v>3232.85</v>
      </c>
      <c r="T124" s="24">
        <v>3533.49</v>
      </c>
      <c r="U124" s="24">
        <v>3932.26</v>
      </c>
      <c r="V124" s="26">
        <v>0</v>
      </c>
      <c r="W124" s="26">
        <v>6.23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4248</v>
      </c>
      <c r="E125" s="24">
        <v>4690.43</v>
      </c>
      <c r="F125" s="24">
        <v>5394.11</v>
      </c>
      <c r="G125" s="24">
        <v>6946.74</v>
      </c>
      <c r="H125" s="24">
        <v>0</v>
      </c>
      <c r="I125" s="24">
        <v>2965.49</v>
      </c>
      <c r="J125" s="24">
        <v>3245.53</v>
      </c>
      <c r="K125" s="24">
        <v>3546.17</v>
      </c>
      <c r="L125" s="24">
        <v>3944.94</v>
      </c>
      <c r="M125" s="24">
        <v>4234.54</v>
      </c>
      <c r="N125" s="24">
        <v>4676.97</v>
      </c>
      <c r="O125" s="24">
        <v>5380.65</v>
      </c>
      <c r="P125" s="24">
        <v>6933.28</v>
      </c>
      <c r="Q125" s="24">
        <v>0</v>
      </c>
      <c r="R125" s="24">
        <v>2952.03</v>
      </c>
      <c r="S125" s="24">
        <v>3232.07</v>
      </c>
      <c r="T125" s="24">
        <v>3532.71</v>
      </c>
      <c r="U125" s="24">
        <v>3931.48</v>
      </c>
      <c r="V125" s="26">
        <v>0</v>
      </c>
      <c r="W125" s="26">
        <v>17.93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4247.4399999999996</v>
      </c>
      <c r="E126" s="24">
        <v>4689.87</v>
      </c>
      <c r="F126" s="24">
        <v>5393.55</v>
      </c>
      <c r="G126" s="24">
        <v>6946.18</v>
      </c>
      <c r="H126" s="24">
        <v>0</v>
      </c>
      <c r="I126" s="24">
        <v>2964.93</v>
      </c>
      <c r="J126" s="24">
        <v>3244.97</v>
      </c>
      <c r="K126" s="24">
        <v>3545.61</v>
      </c>
      <c r="L126" s="24">
        <v>3944.38</v>
      </c>
      <c r="M126" s="24">
        <v>4233.9799999999996</v>
      </c>
      <c r="N126" s="24">
        <v>4676.41</v>
      </c>
      <c r="O126" s="24">
        <v>5380.09</v>
      </c>
      <c r="P126" s="24">
        <v>6932.72</v>
      </c>
      <c r="Q126" s="24">
        <v>0</v>
      </c>
      <c r="R126" s="24">
        <v>2951.47</v>
      </c>
      <c r="S126" s="24">
        <v>3231.51</v>
      </c>
      <c r="T126" s="24">
        <v>3532.15</v>
      </c>
      <c r="U126" s="24">
        <v>3930.92</v>
      </c>
      <c r="V126" s="26">
        <v>0</v>
      </c>
      <c r="W126" s="26">
        <v>34.270000000000003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4202.62</v>
      </c>
      <c r="E127" s="24">
        <v>4645.05</v>
      </c>
      <c r="F127" s="24">
        <v>5348.73</v>
      </c>
      <c r="G127" s="24">
        <v>6901.36</v>
      </c>
      <c r="H127" s="24">
        <v>0</v>
      </c>
      <c r="I127" s="24">
        <v>2920.11</v>
      </c>
      <c r="J127" s="24">
        <v>3200.15</v>
      </c>
      <c r="K127" s="24">
        <v>3500.79</v>
      </c>
      <c r="L127" s="24">
        <v>3899.56</v>
      </c>
      <c r="M127" s="24">
        <v>4189.16</v>
      </c>
      <c r="N127" s="24">
        <v>4631.59</v>
      </c>
      <c r="O127" s="24">
        <v>5335.27</v>
      </c>
      <c r="P127" s="24">
        <v>6887.9</v>
      </c>
      <c r="Q127" s="24">
        <v>0</v>
      </c>
      <c r="R127" s="24">
        <v>2906.65</v>
      </c>
      <c r="S127" s="24">
        <v>3186.69</v>
      </c>
      <c r="T127" s="24">
        <v>3487.33</v>
      </c>
      <c r="U127" s="24">
        <v>3886.1</v>
      </c>
      <c r="V127" s="26">
        <v>0</v>
      </c>
      <c r="W127" s="26">
        <v>246.46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3603.94</v>
      </c>
      <c r="E128" s="24">
        <v>4046.37</v>
      </c>
      <c r="F128" s="24">
        <v>4750.05</v>
      </c>
      <c r="G128" s="24">
        <v>6302.68</v>
      </c>
      <c r="H128" s="24">
        <v>0</v>
      </c>
      <c r="I128" s="24">
        <v>2321.4299999999998</v>
      </c>
      <c r="J128" s="24">
        <v>2601.4699999999998</v>
      </c>
      <c r="K128" s="24">
        <v>2902.11</v>
      </c>
      <c r="L128" s="24">
        <v>3300.88</v>
      </c>
      <c r="M128" s="24">
        <v>3590.48</v>
      </c>
      <c r="N128" s="24">
        <v>4032.91</v>
      </c>
      <c r="O128" s="24">
        <v>4736.59</v>
      </c>
      <c r="P128" s="24">
        <v>6289.22</v>
      </c>
      <c r="Q128" s="24">
        <v>0</v>
      </c>
      <c r="R128" s="24">
        <v>2307.9699999999998</v>
      </c>
      <c r="S128" s="24">
        <v>2588.0100000000002</v>
      </c>
      <c r="T128" s="24">
        <v>2888.65</v>
      </c>
      <c r="U128" s="24">
        <v>3287.42</v>
      </c>
      <c r="V128" s="26">
        <v>0</v>
      </c>
      <c r="W128" s="26">
        <v>156.08000000000001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3569.78</v>
      </c>
      <c r="E129" s="24">
        <v>4012.21</v>
      </c>
      <c r="F129" s="24">
        <v>4715.8900000000003</v>
      </c>
      <c r="G129" s="24">
        <v>6268.52</v>
      </c>
      <c r="H129" s="24">
        <v>0</v>
      </c>
      <c r="I129" s="24">
        <v>2287.27</v>
      </c>
      <c r="J129" s="24">
        <v>2567.31</v>
      </c>
      <c r="K129" s="24">
        <v>2867.95</v>
      </c>
      <c r="L129" s="24">
        <v>3266.72</v>
      </c>
      <c r="M129" s="24">
        <v>3556.32</v>
      </c>
      <c r="N129" s="24">
        <v>3998.75</v>
      </c>
      <c r="O129" s="24">
        <v>4702.43</v>
      </c>
      <c r="P129" s="24">
        <v>6255.06</v>
      </c>
      <c r="Q129" s="24">
        <v>0</v>
      </c>
      <c r="R129" s="24">
        <v>2273.81</v>
      </c>
      <c r="S129" s="24">
        <v>2553.85</v>
      </c>
      <c r="T129" s="24">
        <v>2854.49</v>
      </c>
      <c r="U129" s="24">
        <v>3253.26</v>
      </c>
      <c r="V129" s="26">
        <v>0</v>
      </c>
      <c r="W129" s="26">
        <v>54.08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3340.4</v>
      </c>
      <c r="E130" s="24">
        <v>3782.83</v>
      </c>
      <c r="F130" s="24">
        <v>4486.51</v>
      </c>
      <c r="G130" s="24">
        <v>6039.14</v>
      </c>
      <c r="H130" s="24">
        <v>0</v>
      </c>
      <c r="I130" s="24">
        <v>2057.89</v>
      </c>
      <c r="J130" s="24">
        <v>2337.9299999999998</v>
      </c>
      <c r="K130" s="24">
        <v>2638.57</v>
      </c>
      <c r="L130" s="24">
        <v>3037.34</v>
      </c>
      <c r="M130" s="24">
        <v>3326.94</v>
      </c>
      <c r="N130" s="24">
        <v>3769.37</v>
      </c>
      <c r="O130" s="24">
        <v>4473.05</v>
      </c>
      <c r="P130" s="24">
        <v>6025.68</v>
      </c>
      <c r="Q130" s="24">
        <v>0</v>
      </c>
      <c r="R130" s="24">
        <v>2044.43</v>
      </c>
      <c r="S130" s="24">
        <v>2324.4699999999998</v>
      </c>
      <c r="T130" s="24">
        <v>2625.11</v>
      </c>
      <c r="U130" s="24">
        <v>3023.88</v>
      </c>
      <c r="V130" s="26">
        <v>0</v>
      </c>
      <c r="W130" s="26">
        <v>33.65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3277.13</v>
      </c>
      <c r="E131" s="24">
        <v>3719.56</v>
      </c>
      <c r="F131" s="24">
        <v>4423.24</v>
      </c>
      <c r="G131" s="24">
        <v>5975.87</v>
      </c>
      <c r="H131" s="24">
        <v>0</v>
      </c>
      <c r="I131" s="24">
        <v>1994.62</v>
      </c>
      <c r="J131" s="24">
        <v>2274.66</v>
      </c>
      <c r="K131" s="24">
        <v>2575.3000000000002</v>
      </c>
      <c r="L131" s="24">
        <v>2974.07</v>
      </c>
      <c r="M131" s="24">
        <v>3263.67</v>
      </c>
      <c r="N131" s="24">
        <v>3706.1</v>
      </c>
      <c r="O131" s="24">
        <v>4409.78</v>
      </c>
      <c r="P131" s="24">
        <v>5962.41</v>
      </c>
      <c r="Q131" s="24">
        <v>0</v>
      </c>
      <c r="R131" s="24">
        <v>1981.16</v>
      </c>
      <c r="S131" s="24">
        <v>2261.1999999999998</v>
      </c>
      <c r="T131" s="24">
        <v>2561.84</v>
      </c>
      <c r="U131" s="24">
        <v>2960.61</v>
      </c>
      <c r="V131" s="26">
        <v>0</v>
      </c>
      <c r="W131" s="26">
        <v>37.270000000000003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3187.77</v>
      </c>
      <c r="E132" s="24">
        <v>3630.2</v>
      </c>
      <c r="F132" s="24">
        <v>4333.88</v>
      </c>
      <c r="G132" s="24">
        <v>5886.51</v>
      </c>
      <c r="H132" s="24">
        <v>0</v>
      </c>
      <c r="I132" s="24">
        <v>1905.26</v>
      </c>
      <c r="J132" s="24">
        <v>2185.3000000000002</v>
      </c>
      <c r="K132" s="24">
        <v>2485.94</v>
      </c>
      <c r="L132" s="24">
        <v>2884.71</v>
      </c>
      <c r="M132" s="24">
        <v>3174.31</v>
      </c>
      <c r="N132" s="24">
        <v>3616.74</v>
      </c>
      <c r="O132" s="24">
        <v>4320.42</v>
      </c>
      <c r="P132" s="24">
        <v>5873.05</v>
      </c>
      <c r="Q132" s="24">
        <v>0</v>
      </c>
      <c r="R132" s="24">
        <v>1891.8</v>
      </c>
      <c r="S132" s="24">
        <v>2171.84</v>
      </c>
      <c r="T132" s="24">
        <v>2472.48</v>
      </c>
      <c r="U132" s="24">
        <v>2871.25</v>
      </c>
      <c r="V132" s="26">
        <v>0.08</v>
      </c>
      <c r="W132" s="26">
        <v>0.03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3118.27</v>
      </c>
      <c r="E133" s="24">
        <v>3560.7</v>
      </c>
      <c r="F133" s="24">
        <v>4264.38</v>
      </c>
      <c r="G133" s="24">
        <v>5817.01</v>
      </c>
      <c r="H133" s="24">
        <v>0</v>
      </c>
      <c r="I133" s="24">
        <v>1835.76</v>
      </c>
      <c r="J133" s="24">
        <v>2115.8000000000002</v>
      </c>
      <c r="K133" s="24">
        <v>2416.44</v>
      </c>
      <c r="L133" s="24">
        <v>2815.21</v>
      </c>
      <c r="M133" s="24">
        <v>3104.81</v>
      </c>
      <c r="N133" s="24">
        <v>3547.24</v>
      </c>
      <c r="O133" s="24">
        <v>4250.92</v>
      </c>
      <c r="P133" s="24">
        <v>5803.55</v>
      </c>
      <c r="Q133" s="24">
        <v>0</v>
      </c>
      <c r="R133" s="24">
        <v>1822.3</v>
      </c>
      <c r="S133" s="24">
        <v>2102.34</v>
      </c>
      <c r="T133" s="24">
        <v>2402.98</v>
      </c>
      <c r="U133" s="24">
        <v>2801.75</v>
      </c>
      <c r="V133" s="26">
        <v>92.69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3083.01</v>
      </c>
      <c r="E134" s="24">
        <v>3525.44</v>
      </c>
      <c r="F134" s="24">
        <v>4229.12</v>
      </c>
      <c r="G134" s="24">
        <v>5781.75</v>
      </c>
      <c r="H134" s="24">
        <v>0</v>
      </c>
      <c r="I134" s="24">
        <v>1800.5</v>
      </c>
      <c r="J134" s="24">
        <v>2080.54</v>
      </c>
      <c r="K134" s="24">
        <v>2381.1799999999998</v>
      </c>
      <c r="L134" s="24">
        <v>2779.95</v>
      </c>
      <c r="M134" s="24">
        <v>3069.55</v>
      </c>
      <c r="N134" s="24">
        <v>3511.98</v>
      </c>
      <c r="O134" s="24">
        <v>4215.66</v>
      </c>
      <c r="P134" s="24">
        <v>5768.29</v>
      </c>
      <c r="Q134" s="24">
        <v>0</v>
      </c>
      <c r="R134" s="24">
        <v>1787.04</v>
      </c>
      <c r="S134" s="24">
        <v>2067.08</v>
      </c>
      <c r="T134" s="24">
        <v>2367.7199999999998</v>
      </c>
      <c r="U134" s="24">
        <v>2766.49</v>
      </c>
      <c r="V134" s="26">
        <v>171.8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3194.2</v>
      </c>
      <c r="E135" s="24">
        <v>3636.63</v>
      </c>
      <c r="F135" s="24">
        <v>4340.3100000000004</v>
      </c>
      <c r="G135" s="24">
        <v>5892.94</v>
      </c>
      <c r="H135" s="24">
        <v>0</v>
      </c>
      <c r="I135" s="24">
        <v>1911.69</v>
      </c>
      <c r="J135" s="24">
        <v>2191.73</v>
      </c>
      <c r="K135" s="24">
        <v>2492.37</v>
      </c>
      <c r="L135" s="24">
        <v>2891.14</v>
      </c>
      <c r="M135" s="24">
        <v>3180.74</v>
      </c>
      <c r="N135" s="24">
        <v>3623.17</v>
      </c>
      <c r="O135" s="24">
        <v>4326.8500000000004</v>
      </c>
      <c r="P135" s="24">
        <v>5879.48</v>
      </c>
      <c r="Q135" s="24">
        <v>0</v>
      </c>
      <c r="R135" s="24">
        <v>1898.23</v>
      </c>
      <c r="S135" s="24">
        <v>2178.27</v>
      </c>
      <c r="T135" s="24">
        <v>2478.91</v>
      </c>
      <c r="U135" s="24">
        <v>2877.68</v>
      </c>
      <c r="V135" s="26">
        <v>99.01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3504.91</v>
      </c>
      <c r="E136" s="24">
        <v>3947.34</v>
      </c>
      <c r="F136" s="24">
        <v>4651.0200000000004</v>
      </c>
      <c r="G136" s="24">
        <v>6203.65</v>
      </c>
      <c r="H136" s="24">
        <v>0</v>
      </c>
      <c r="I136" s="24">
        <v>2222.4</v>
      </c>
      <c r="J136" s="24">
        <v>2502.44</v>
      </c>
      <c r="K136" s="24">
        <v>2803.08</v>
      </c>
      <c r="L136" s="24">
        <v>3201.85</v>
      </c>
      <c r="M136" s="24">
        <v>3491.45</v>
      </c>
      <c r="N136" s="24">
        <v>3933.88</v>
      </c>
      <c r="O136" s="24">
        <v>4637.5600000000004</v>
      </c>
      <c r="P136" s="24">
        <v>6190.19</v>
      </c>
      <c r="Q136" s="24">
        <v>0</v>
      </c>
      <c r="R136" s="24">
        <v>2208.94</v>
      </c>
      <c r="S136" s="24">
        <v>2488.98</v>
      </c>
      <c r="T136" s="24">
        <v>2789.62</v>
      </c>
      <c r="U136" s="24">
        <v>3188.39</v>
      </c>
      <c r="V136" s="26">
        <v>113.44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3869.02</v>
      </c>
      <c r="E137" s="24">
        <v>4311.45</v>
      </c>
      <c r="F137" s="24">
        <v>5015.13</v>
      </c>
      <c r="G137" s="24">
        <v>6567.76</v>
      </c>
      <c r="H137" s="24">
        <v>0</v>
      </c>
      <c r="I137" s="24">
        <v>2586.5100000000002</v>
      </c>
      <c r="J137" s="24">
        <v>2866.55</v>
      </c>
      <c r="K137" s="24">
        <v>3167.19</v>
      </c>
      <c r="L137" s="24">
        <v>3565.96</v>
      </c>
      <c r="M137" s="24">
        <v>3855.56</v>
      </c>
      <c r="N137" s="24">
        <v>4297.99</v>
      </c>
      <c r="O137" s="24">
        <v>5001.67</v>
      </c>
      <c r="P137" s="24">
        <v>6554.3</v>
      </c>
      <c r="Q137" s="24">
        <v>0</v>
      </c>
      <c r="R137" s="24">
        <v>2573.0500000000002</v>
      </c>
      <c r="S137" s="24">
        <v>2853.09</v>
      </c>
      <c r="T137" s="24">
        <v>3153.73</v>
      </c>
      <c r="U137" s="24">
        <v>3552.5</v>
      </c>
      <c r="V137" s="26">
        <v>145.80000000000001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4223.29</v>
      </c>
      <c r="E138" s="24">
        <v>4665.72</v>
      </c>
      <c r="F138" s="24">
        <v>5369.4</v>
      </c>
      <c r="G138" s="24">
        <v>6922.03</v>
      </c>
      <c r="H138" s="24">
        <v>0</v>
      </c>
      <c r="I138" s="24">
        <v>2940.78</v>
      </c>
      <c r="J138" s="24">
        <v>3220.82</v>
      </c>
      <c r="K138" s="24">
        <v>3521.46</v>
      </c>
      <c r="L138" s="24">
        <v>3920.23</v>
      </c>
      <c r="M138" s="24">
        <v>4209.83</v>
      </c>
      <c r="N138" s="24">
        <v>4652.26</v>
      </c>
      <c r="O138" s="24">
        <v>5355.94</v>
      </c>
      <c r="P138" s="24">
        <v>6908.57</v>
      </c>
      <c r="Q138" s="24">
        <v>0</v>
      </c>
      <c r="R138" s="24">
        <v>2927.32</v>
      </c>
      <c r="S138" s="24">
        <v>3207.36</v>
      </c>
      <c r="T138" s="24">
        <v>3508</v>
      </c>
      <c r="U138" s="24">
        <v>3906.77</v>
      </c>
      <c r="V138" s="26">
        <v>35.57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4226.5200000000004</v>
      </c>
      <c r="E139" s="24">
        <v>4668.95</v>
      </c>
      <c r="F139" s="24">
        <v>5372.63</v>
      </c>
      <c r="G139" s="24">
        <v>6925.26</v>
      </c>
      <c r="H139" s="24">
        <v>0</v>
      </c>
      <c r="I139" s="24">
        <v>2944.01</v>
      </c>
      <c r="J139" s="24">
        <v>3224.05</v>
      </c>
      <c r="K139" s="24">
        <v>3524.69</v>
      </c>
      <c r="L139" s="24">
        <v>3923.46</v>
      </c>
      <c r="M139" s="24">
        <v>4213.0600000000004</v>
      </c>
      <c r="N139" s="24">
        <v>4655.49</v>
      </c>
      <c r="O139" s="24">
        <v>5359.17</v>
      </c>
      <c r="P139" s="24">
        <v>6911.8</v>
      </c>
      <c r="Q139" s="24">
        <v>0</v>
      </c>
      <c r="R139" s="24">
        <v>2930.55</v>
      </c>
      <c r="S139" s="24">
        <v>3210.59</v>
      </c>
      <c r="T139" s="24">
        <v>3511.23</v>
      </c>
      <c r="U139" s="24">
        <v>3910</v>
      </c>
      <c r="V139" s="26">
        <v>46.42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4241.93</v>
      </c>
      <c r="E140" s="24">
        <v>4684.3599999999997</v>
      </c>
      <c r="F140" s="24">
        <v>5388.04</v>
      </c>
      <c r="G140" s="24">
        <v>6940.67</v>
      </c>
      <c r="H140" s="24">
        <v>0</v>
      </c>
      <c r="I140" s="24">
        <v>2959.42</v>
      </c>
      <c r="J140" s="24">
        <v>3239.46</v>
      </c>
      <c r="K140" s="24">
        <v>3540.1</v>
      </c>
      <c r="L140" s="24">
        <v>3938.87</v>
      </c>
      <c r="M140" s="24">
        <v>4228.47</v>
      </c>
      <c r="N140" s="24">
        <v>4670.8999999999996</v>
      </c>
      <c r="O140" s="24">
        <v>5374.58</v>
      </c>
      <c r="P140" s="24">
        <v>6927.21</v>
      </c>
      <c r="Q140" s="24">
        <v>0</v>
      </c>
      <c r="R140" s="24">
        <v>2945.96</v>
      </c>
      <c r="S140" s="24">
        <v>3226</v>
      </c>
      <c r="T140" s="24">
        <v>3526.64</v>
      </c>
      <c r="U140" s="24">
        <v>3925.41</v>
      </c>
      <c r="V140" s="26">
        <v>39.11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4252.6099999999997</v>
      </c>
      <c r="E141" s="24">
        <v>4695.04</v>
      </c>
      <c r="F141" s="24">
        <v>5398.72</v>
      </c>
      <c r="G141" s="24">
        <v>6951.35</v>
      </c>
      <c r="H141" s="24">
        <v>0</v>
      </c>
      <c r="I141" s="24">
        <v>2970.1</v>
      </c>
      <c r="J141" s="24">
        <v>3250.14</v>
      </c>
      <c r="K141" s="24">
        <v>3550.78</v>
      </c>
      <c r="L141" s="24">
        <v>3949.55</v>
      </c>
      <c r="M141" s="24">
        <v>4239.1499999999996</v>
      </c>
      <c r="N141" s="24">
        <v>4681.58</v>
      </c>
      <c r="O141" s="24">
        <v>5385.26</v>
      </c>
      <c r="P141" s="24">
        <v>6937.89</v>
      </c>
      <c r="Q141" s="24">
        <v>0</v>
      </c>
      <c r="R141" s="24">
        <v>2956.64</v>
      </c>
      <c r="S141" s="24">
        <v>3236.68</v>
      </c>
      <c r="T141" s="24">
        <v>3537.32</v>
      </c>
      <c r="U141" s="24">
        <v>3936.09</v>
      </c>
      <c r="V141" s="26">
        <v>30.33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4259.18</v>
      </c>
      <c r="E142" s="24">
        <v>4701.6099999999997</v>
      </c>
      <c r="F142" s="24">
        <v>5405.29</v>
      </c>
      <c r="G142" s="24">
        <v>6957.92</v>
      </c>
      <c r="H142" s="24">
        <v>0</v>
      </c>
      <c r="I142" s="24">
        <v>2976.67</v>
      </c>
      <c r="J142" s="24">
        <v>3256.71</v>
      </c>
      <c r="K142" s="24">
        <v>3557.35</v>
      </c>
      <c r="L142" s="24">
        <v>3956.12</v>
      </c>
      <c r="M142" s="24">
        <v>4245.72</v>
      </c>
      <c r="N142" s="24">
        <v>4688.1499999999996</v>
      </c>
      <c r="O142" s="24">
        <v>5391.83</v>
      </c>
      <c r="P142" s="24">
        <v>6944.46</v>
      </c>
      <c r="Q142" s="24">
        <v>0</v>
      </c>
      <c r="R142" s="24">
        <v>2963.21</v>
      </c>
      <c r="S142" s="24">
        <v>3243.25</v>
      </c>
      <c r="T142" s="24">
        <v>3543.89</v>
      </c>
      <c r="U142" s="24">
        <v>3942.66</v>
      </c>
      <c r="V142" s="26">
        <v>0</v>
      </c>
      <c r="W142" s="26">
        <v>2.64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4265.59</v>
      </c>
      <c r="E143" s="24">
        <v>4708.0200000000004</v>
      </c>
      <c r="F143" s="24">
        <v>5411.7</v>
      </c>
      <c r="G143" s="24">
        <v>6964.33</v>
      </c>
      <c r="H143" s="24">
        <v>0</v>
      </c>
      <c r="I143" s="24">
        <v>2983.08</v>
      </c>
      <c r="J143" s="24">
        <v>3263.12</v>
      </c>
      <c r="K143" s="24">
        <v>3563.76</v>
      </c>
      <c r="L143" s="24">
        <v>3962.53</v>
      </c>
      <c r="M143" s="24">
        <v>4252.13</v>
      </c>
      <c r="N143" s="24">
        <v>4694.5600000000004</v>
      </c>
      <c r="O143" s="24">
        <v>5398.24</v>
      </c>
      <c r="P143" s="24">
        <v>6950.87</v>
      </c>
      <c r="Q143" s="24">
        <v>0</v>
      </c>
      <c r="R143" s="24">
        <v>2969.62</v>
      </c>
      <c r="S143" s="24">
        <v>3249.66</v>
      </c>
      <c r="T143" s="24">
        <v>3550.3</v>
      </c>
      <c r="U143" s="24">
        <v>3949.07</v>
      </c>
      <c r="V143" s="26">
        <v>0</v>
      </c>
      <c r="W143" s="26">
        <v>19.73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4264.4799999999996</v>
      </c>
      <c r="E144" s="24">
        <v>4706.91</v>
      </c>
      <c r="F144" s="24">
        <v>5410.59</v>
      </c>
      <c r="G144" s="24">
        <v>6963.22</v>
      </c>
      <c r="H144" s="24">
        <v>0</v>
      </c>
      <c r="I144" s="24">
        <v>2981.97</v>
      </c>
      <c r="J144" s="24">
        <v>3262.01</v>
      </c>
      <c r="K144" s="24">
        <v>3562.65</v>
      </c>
      <c r="L144" s="24">
        <v>3961.42</v>
      </c>
      <c r="M144" s="24">
        <v>4251.0200000000004</v>
      </c>
      <c r="N144" s="24">
        <v>4693.45</v>
      </c>
      <c r="O144" s="24">
        <v>5397.13</v>
      </c>
      <c r="P144" s="24">
        <v>6949.76</v>
      </c>
      <c r="Q144" s="24">
        <v>0</v>
      </c>
      <c r="R144" s="24">
        <v>2968.51</v>
      </c>
      <c r="S144" s="24">
        <v>3248.55</v>
      </c>
      <c r="T144" s="24">
        <v>3549.19</v>
      </c>
      <c r="U144" s="24">
        <v>3947.96</v>
      </c>
      <c r="V144" s="26">
        <v>0</v>
      </c>
      <c r="W144" s="26">
        <v>21.98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4264.18</v>
      </c>
      <c r="E145" s="24">
        <v>4706.6099999999997</v>
      </c>
      <c r="F145" s="24">
        <v>5410.29</v>
      </c>
      <c r="G145" s="24">
        <v>6962.92</v>
      </c>
      <c r="H145" s="24">
        <v>0</v>
      </c>
      <c r="I145" s="24">
        <v>2981.67</v>
      </c>
      <c r="J145" s="24">
        <v>3261.71</v>
      </c>
      <c r="K145" s="24">
        <v>3562.35</v>
      </c>
      <c r="L145" s="24">
        <v>3961.12</v>
      </c>
      <c r="M145" s="24">
        <v>4250.72</v>
      </c>
      <c r="N145" s="24">
        <v>4693.1499999999996</v>
      </c>
      <c r="O145" s="24">
        <v>5396.83</v>
      </c>
      <c r="P145" s="24">
        <v>6949.46</v>
      </c>
      <c r="Q145" s="24">
        <v>0</v>
      </c>
      <c r="R145" s="24">
        <v>2968.21</v>
      </c>
      <c r="S145" s="24">
        <v>3248.25</v>
      </c>
      <c r="T145" s="24">
        <v>3548.89</v>
      </c>
      <c r="U145" s="24">
        <v>3947.66</v>
      </c>
      <c r="V145" s="26">
        <v>0</v>
      </c>
      <c r="W145" s="26">
        <v>20.68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4251.54</v>
      </c>
      <c r="E146" s="24">
        <v>4693.97</v>
      </c>
      <c r="F146" s="24">
        <v>5397.65</v>
      </c>
      <c r="G146" s="24">
        <v>6950.28</v>
      </c>
      <c r="H146" s="24">
        <v>0</v>
      </c>
      <c r="I146" s="24">
        <v>2969.03</v>
      </c>
      <c r="J146" s="24">
        <v>3249.07</v>
      </c>
      <c r="K146" s="24">
        <v>3549.71</v>
      </c>
      <c r="L146" s="24">
        <v>3948.48</v>
      </c>
      <c r="M146" s="24">
        <v>4238.08</v>
      </c>
      <c r="N146" s="24">
        <v>4680.51</v>
      </c>
      <c r="O146" s="24">
        <v>5384.19</v>
      </c>
      <c r="P146" s="24">
        <v>6936.82</v>
      </c>
      <c r="Q146" s="24">
        <v>0</v>
      </c>
      <c r="R146" s="24">
        <v>2955.57</v>
      </c>
      <c r="S146" s="24">
        <v>3235.61</v>
      </c>
      <c r="T146" s="24">
        <v>3536.25</v>
      </c>
      <c r="U146" s="24">
        <v>3935.02</v>
      </c>
      <c r="V146" s="26">
        <v>0</v>
      </c>
      <c r="W146" s="26">
        <v>14.16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4234.54</v>
      </c>
      <c r="E147" s="24">
        <v>4676.97</v>
      </c>
      <c r="F147" s="24">
        <v>5380.65</v>
      </c>
      <c r="G147" s="24">
        <v>6933.28</v>
      </c>
      <c r="H147" s="24">
        <v>0</v>
      </c>
      <c r="I147" s="24">
        <v>2952.03</v>
      </c>
      <c r="J147" s="24">
        <v>3232.07</v>
      </c>
      <c r="K147" s="24">
        <v>3532.71</v>
      </c>
      <c r="L147" s="24">
        <v>3931.48</v>
      </c>
      <c r="M147" s="24">
        <v>4221.08</v>
      </c>
      <c r="N147" s="24">
        <v>4663.51</v>
      </c>
      <c r="O147" s="24">
        <v>5367.19</v>
      </c>
      <c r="P147" s="24">
        <v>6919.82</v>
      </c>
      <c r="Q147" s="24">
        <v>0</v>
      </c>
      <c r="R147" s="24">
        <v>2938.57</v>
      </c>
      <c r="S147" s="24">
        <v>3218.61</v>
      </c>
      <c r="T147" s="24">
        <v>3519.25</v>
      </c>
      <c r="U147" s="24">
        <v>3918.02</v>
      </c>
      <c r="V147" s="26">
        <v>0</v>
      </c>
      <c r="W147" s="26">
        <v>17.39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4229.9399999999996</v>
      </c>
      <c r="E148" s="24">
        <v>4672.37</v>
      </c>
      <c r="F148" s="24">
        <v>5376.05</v>
      </c>
      <c r="G148" s="24">
        <v>6928.68</v>
      </c>
      <c r="H148" s="24">
        <v>0</v>
      </c>
      <c r="I148" s="24">
        <v>2947.43</v>
      </c>
      <c r="J148" s="24">
        <v>3227.47</v>
      </c>
      <c r="K148" s="24">
        <v>3528.11</v>
      </c>
      <c r="L148" s="24">
        <v>3926.88</v>
      </c>
      <c r="M148" s="24">
        <v>4216.4799999999996</v>
      </c>
      <c r="N148" s="24">
        <v>4658.91</v>
      </c>
      <c r="O148" s="24">
        <v>5362.59</v>
      </c>
      <c r="P148" s="24">
        <v>6915.22</v>
      </c>
      <c r="Q148" s="24">
        <v>0</v>
      </c>
      <c r="R148" s="24">
        <v>2933.97</v>
      </c>
      <c r="S148" s="24">
        <v>3214.01</v>
      </c>
      <c r="T148" s="24">
        <v>3514.65</v>
      </c>
      <c r="U148" s="24">
        <v>3913.42</v>
      </c>
      <c r="V148" s="26">
        <v>0</v>
      </c>
      <c r="W148" s="26">
        <v>23.12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4220.41</v>
      </c>
      <c r="E149" s="24">
        <v>4662.84</v>
      </c>
      <c r="F149" s="24">
        <v>5366.52</v>
      </c>
      <c r="G149" s="24">
        <v>6919.15</v>
      </c>
      <c r="H149" s="24">
        <v>0</v>
      </c>
      <c r="I149" s="24">
        <v>2937.9</v>
      </c>
      <c r="J149" s="24">
        <v>3217.94</v>
      </c>
      <c r="K149" s="24">
        <v>3518.58</v>
      </c>
      <c r="L149" s="24">
        <v>3917.35</v>
      </c>
      <c r="M149" s="24">
        <v>4206.95</v>
      </c>
      <c r="N149" s="24">
        <v>4649.38</v>
      </c>
      <c r="O149" s="24">
        <v>5353.06</v>
      </c>
      <c r="P149" s="24">
        <v>6905.69</v>
      </c>
      <c r="Q149" s="24">
        <v>0</v>
      </c>
      <c r="R149" s="24">
        <v>2924.44</v>
      </c>
      <c r="S149" s="24">
        <v>3204.48</v>
      </c>
      <c r="T149" s="24">
        <v>3505.12</v>
      </c>
      <c r="U149" s="24">
        <v>3903.89</v>
      </c>
      <c r="V149" s="26">
        <v>0</v>
      </c>
      <c r="W149" s="26">
        <v>48.45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4223.99</v>
      </c>
      <c r="E150" s="24">
        <v>4666.42</v>
      </c>
      <c r="F150" s="24">
        <v>5370.1</v>
      </c>
      <c r="G150" s="24">
        <v>6922.73</v>
      </c>
      <c r="H150" s="24">
        <v>0</v>
      </c>
      <c r="I150" s="24">
        <v>2941.48</v>
      </c>
      <c r="J150" s="24">
        <v>3221.52</v>
      </c>
      <c r="K150" s="24">
        <v>3522.16</v>
      </c>
      <c r="L150" s="24">
        <v>3920.93</v>
      </c>
      <c r="M150" s="24">
        <v>4210.53</v>
      </c>
      <c r="N150" s="24">
        <v>4652.96</v>
      </c>
      <c r="O150" s="24">
        <v>5356.64</v>
      </c>
      <c r="P150" s="24">
        <v>6909.27</v>
      </c>
      <c r="Q150" s="24">
        <v>0</v>
      </c>
      <c r="R150" s="24">
        <v>2928.02</v>
      </c>
      <c r="S150" s="24">
        <v>3208.06</v>
      </c>
      <c r="T150" s="24">
        <v>3508.7</v>
      </c>
      <c r="U150" s="24">
        <v>3907.47</v>
      </c>
      <c r="V150" s="26">
        <v>0</v>
      </c>
      <c r="W150" s="26">
        <v>223.88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4114.37</v>
      </c>
      <c r="E151" s="24">
        <v>4556.8</v>
      </c>
      <c r="F151" s="24">
        <v>5260.48</v>
      </c>
      <c r="G151" s="24">
        <v>6813.11</v>
      </c>
      <c r="H151" s="24">
        <v>0</v>
      </c>
      <c r="I151" s="24">
        <v>2831.86</v>
      </c>
      <c r="J151" s="24">
        <v>3111.9</v>
      </c>
      <c r="K151" s="24">
        <v>3412.54</v>
      </c>
      <c r="L151" s="24">
        <v>3811.31</v>
      </c>
      <c r="M151" s="24">
        <v>4100.91</v>
      </c>
      <c r="N151" s="24">
        <v>4543.34</v>
      </c>
      <c r="O151" s="24">
        <v>5247.02</v>
      </c>
      <c r="P151" s="24">
        <v>6799.65</v>
      </c>
      <c r="Q151" s="24">
        <v>0</v>
      </c>
      <c r="R151" s="24">
        <v>2818.4</v>
      </c>
      <c r="S151" s="24">
        <v>3098.44</v>
      </c>
      <c r="T151" s="24">
        <v>3399.08</v>
      </c>
      <c r="U151" s="24">
        <v>3797.85</v>
      </c>
      <c r="V151" s="26">
        <v>0</v>
      </c>
      <c r="W151" s="26">
        <v>536.99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3612.76</v>
      </c>
      <c r="E152" s="24">
        <v>4055.19</v>
      </c>
      <c r="F152" s="24">
        <v>4758.87</v>
      </c>
      <c r="G152" s="24">
        <v>6311.5</v>
      </c>
      <c r="H152" s="24">
        <v>0</v>
      </c>
      <c r="I152" s="24">
        <v>2330.25</v>
      </c>
      <c r="J152" s="24">
        <v>2610.29</v>
      </c>
      <c r="K152" s="24">
        <v>2910.93</v>
      </c>
      <c r="L152" s="24">
        <v>3309.7</v>
      </c>
      <c r="M152" s="24">
        <v>3599.3</v>
      </c>
      <c r="N152" s="24">
        <v>4041.73</v>
      </c>
      <c r="O152" s="24">
        <v>4745.41</v>
      </c>
      <c r="P152" s="24">
        <v>6298.04</v>
      </c>
      <c r="Q152" s="24">
        <v>0</v>
      </c>
      <c r="R152" s="24">
        <v>2316.79</v>
      </c>
      <c r="S152" s="24">
        <v>2596.83</v>
      </c>
      <c r="T152" s="24">
        <v>2897.47</v>
      </c>
      <c r="U152" s="24">
        <v>3296.24</v>
      </c>
      <c r="V152" s="26">
        <v>0</v>
      </c>
      <c r="W152" s="26">
        <v>579.34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3543.46</v>
      </c>
      <c r="E153" s="24">
        <v>3985.89</v>
      </c>
      <c r="F153" s="24">
        <v>4689.57</v>
      </c>
      <c r="G153" s="24">
        <v>6242.2</v>
      </c>
      <c r="H153" s="24">
        <v>0</v>
      </c>
      <c r="I153" s="24">
        <v>2260.9499999999998</v>
      </c>
      <c r="J153" s="24">
        <v>2540.9899999999998</v>
      </c>
      <c r="K153" s="24">
        <v>2841.63</v>
      </c>
      <c r="L153" s="24">
        <v>3240.4</v>
      </c>
      <c r="M153" s="24">
        <v>3530</v>
      </c>
      <c r="N153" s="24">
        <v>3972.43</v>
      </c>
      <c r="O153" s="24">
        <v>4676.1099999999997</v>
      </c>
      <c r="P153" s="24">
        <v>6228.74</v>
      </c>
      <c r="Q153" s="24">
        <v>0</v>
      </c>
      <c r="R153" s="24">
        <v>2247.4899999999998</v>
      </c>
      <c r="S153" s="24">
        <v>2527.5300000000002</v>
      </c>
      <c r="T153" s="24">
        <v>2828.17</v>
      </c>
      <c r="U153" s="24">
        <v>3226.94</v>
      </c>
      <c r="V153" s="26">
        <v>0</v>
      </c>
      <c r="W153" s="26">
        <v>249.9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3316.38</v>
      </c>
      <c r="E154" s="24">
        <v>3758.81</v>
      </c>
      <c r="F154" s="24">
        <v>4462.49</v>
      </c>
      <c r="G154" s="24">
        <v>6015.12</v>
      </c>
      <c r="H154" s="24">
        <v>0</v>
      </c>
      <c r="I154" s="24">
        <v>2033.87</v>
      </c>
      <c r="J154" s="24">
        <v>2313.91</v>
      </c>
      <c r="K154" s="24">
        <v>2614.5500000000002</v>
      </c>
      <c r="L154" s="24">
        <v>3013.32</v>
      </c>
      <c r="M154" s="24">
        <v>3302.92</v>
      </c>
      <c r="N154" s="24">
        <v>3745.35</v>
      </c>
      <c r="O154" s="24">
        <v>4449.03</v>
      </c>
      <c r="P154" s="24">
        <v>6001.66</v>
      </c>
      <c r="Q154" s="24">
        <v>0</v>
      </c>
      <c r="R154" s="24">
        <v>2020.41</v>
      </c>
      <c r="S154" s="24">
        <v>2300.4499999999998</v>
      </c>
      <c r="T154" s="24">
        <v>2601.09</v>
      </c>
      <c r="U154" s="24">
        <v>2999.86</v>
      </c>
      <c r="V154" s="26">
        <v>0</v>
      </c>
      <c r="W154" s="26">
        <v>140.62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3194.59</v>
      </c>
      <c r="E155" s="24">
        <v>3637.02</v>
      </c>
      <c r="F155" s="24">
        <v>4340.7</v>
      </c>
      <c r="G155" s="24">
        <v>5893.33</v>
      </c>
      <c r="H155" s="24">
        <v>0</v>
      </c>
      <c r="I155" s="24">
        <v>1912.08</v>
      </c>
      <c r="J155" s="24">
        <v>2192.12</v>
      </c>
      <c r="K155" s="24">
        <v>2492.7600000000002</v>
      </c>
      <c r="L155" s="24">
        <v>2891.53</v>
      </c>
      <c r="M155" s="24">
        <v>3181.13</v>
      </c>
      <c r="N155" s="24">
        <v>3623.56</v>
      </c>
      <c r="O155" s="24">
        <v>4327.24</v>
      </c>
      <c r="P155" s="24">
        <v>5879.87</v>
      </c>
      <c r="Q155" s="24">
        <v>0</v>
      </c>
      <c r="R155" s="24">
        <v>1898.62</v>
      </c>
      <c r="S155" s="24">
        <v>2178.66</v>
      </c>
      <c r="T155" s="24">
        <v>2479.3000000000002</v>
      </c>
      <c r="U155" s="24">
        <v>2878.07</v>
      </c>
      <c r="V155" s="26">
        <v>0</v>
      </c>
      <c r="W155" s="26">
        <v>56.52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3165.85</v>
      </c>
      <c r="E156" s="24">
        <v>3608.28</v>
      </c>
      <c r="F156" s="24">
        <v>4311.96</v>
      </c>
      <c r="G156" s="24">
        <v>5864.59</v>
      </c>
      <c r="H156" s="24">
        <v>0</v>
      </c>
      <c r="I156" s="24">
        <v>1883.34</v>
      </c>
      <c r="J156" s="24">
        <v>2163.38</v>
      </c>
      <c r="K156" s="24">
        <v>2464.02</v>
      </c>
      <c r="L156" s="24">
        <v>2862.79</v>
      </c>
      <c r="M156" s="24">
        <v>3152.39</v>
      </c>
      <c r="N156" s="24">
        <v>3594.82</v>
      </c>
      <c r="O156" s="24">
        <v>4298.5</v>
      </c>
      <c r="P156" s="24">
        <v>5851.13</v>
      </c>
      <c r="Q156" s="24">
        <v>0</v>
      </c>
      <c r="R156" s="24">
        <v>1869.88</v>
      </c>
      <c r="S156" s="24">
        <v>2149.92</v>
      </c>
      <c r="T156" s="24">
        <v>2450.56</v>
      </c>
      <c r="U156" s="24">
        <v>2849.33</v>
      </c>
      <c r="V156" s="26">
        <v>0</v>
      </c>
      <c r="W156" s="26">
        <v>90.9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3144.4</v>
      </c>
      <c r="E157" s="24">
        <v>3586.83</v>
      </c>
      <c r="F157" s="24">
        <v>4290.51</v>
      </c>
      <c r="G157" s="24">
        <v>5843.14</v>
      </c>
      <c r="H157" s="24">
        <v>0</v>
      </c>
      <c r="I157" s="24">
        <v>1861.89</v>
      </c>
      <c r="J157" s="24">
        <v>2141.9299999999998</v>
      </c>
      <c r="K157" s="24">
        <v>2442.5700000000002</v>
      </c>
      <c r="L157" s="24">
        <v>2841.34</v>
      </c>
      <c r="M157" s="24">
        <v>3130.94</v>
      </c>
      <c r="N157" s="24">
        <v>3573.37</v>
      </c>
      <c r="O157" s="24">
        <v>4277.05</v>
      </c>
      <c r="P157" s="24">
        <v>5829.68</v>
      </c>
      <c r="Q157" s="24">
        <v>0</v>
      </c>
      <c r="R157" s="24">
        <v>1848.43</v>
      </c>
      <c r="S157" s="24">
        <v>2128.4699999999998</v>
      </c>
      <c r="T157" s="24">
        <v>2429.11</v>
      </c>
      <c r="U157" s="24">
        <v>2827.88</v>
      </c>
      <c r="V157" s="26">
        <v>0</v>
      </c>
      <c r="W157" s="26">
        <v>44.36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3088.32</v>
      </c>
      <c r="E158" s="24">
        <v>3530.75</v>
      </c>
      <c r="F158" s="24">
        <v>4234.43</v>
      </c>
      <c r="G158" s="24">
        <v>5787.06</v>
      </c>
      <c r="H158" s="24">
        <v>0</v>
      </c>
      <c r="I158" s="24">
        <v>1805.81</v>
      </c>
      <c r="J158" s="24">
        <v>2085.85</v>
      </c>
      <c r="K158" s="24">
        <v>2386.4899999999998</v>
      </c>
      <c r="L158" s="24">
        <v>2785.26</v>
      </c>
      <c r="M158" s="24">
        <v>3074.86</v>
      </c>
      <c r="N158" s="24">
        <v>3517.29</v>
      </c>
      <c r="O158" s="24">
        <v>4220.97</v>
      </c>
      <c r="P158" s="24">
        <v>5773.6</v>
      </c>
      <c r="Q158" s="24">
        <v>0</v>
      </c>
      <c r="R158" s="24">
        <v>1792.35</v>
      </c>
      <c r="S158" s="24">
        <v>2072.39</v>
      </c>
      <c r="T158" s="24">
        <v>2373.0300000000002</v>
      </c>
      <c r="U158" s="24">
        <v>2771.8</v>
      </c>
      <c r="V158" s="26">
        <v>0</v>
      </c>
      <c r="W158" s="26">
        <v>22.52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3232.31</v>
      </c>
      <c r="E159" s="24">
        <v>3674.74</v>
      </c>
      <c r="F159" s="24">
        <v>4378.42</v>
      </c>
      <c r="G159" s="24">
        <v>5931.05</v>
      </c>
      <c r="H159" s="24">
        <v>0</v>
      </c>
      <c r="I159" s="24">
        <v>1949.8</v>
      </c>
      <c r="J159" s="24">
        <v>2229.84</v>
      </c>
      <c r="K159" s="24">
        <v>2530.48</v>
      </c>
      <c r="L159" s="24">
        <v>2929.25</v>
      </c>
      <c r="M159" s="24">
        <v>3218.85</v>
      </c>
      <c r="N159" s="24">
        <v>3661.28</v>
      </c>
      <c r="O159" s="24">
        <v>4364.96</v>
      </c>
      <c r="P159" s="24">
        <v>5917.59</v>
      </c>
      <c r="Q159" s="24">
        <v>0</v>
      </c>
      <c r="R159" s="24">
        <v>1936.34</v>
      </c>
      <c r="S159" s="24">
        <v>2216.38</v>
      </c>
      <c r="T159" s="24">
        <v>2517.02</v>
      </c>
      <c r="U159" s="24">
        <v>2915.79</v>
      </c>
      <c r="V159" s="26">
        <v>46.9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3409.97</v>
      </c>
      <c r="E160" s="24">
        <v>3852.4</v>
      </c>
      <c r="F160" s="24">
        <v>4556.08</v>
      </c>
      <c r="G160" s="24">
        <v>6108.71</v>
      </c>
      <c r="H160" s="24">
        <v>0</v>
      </c>
      <c r="I160" s="24">
        <v>2127.46</v>
      </c>
      <c r="J160" s="24">
        <v>2407.5</v>
      </c>
      <c r="K160" s="24">
        <v>2708.14</v>
      </c>
      <c r="L160" s="24">
        <v>3106.91</v>
      </c>
      <c r="M160" s="24">
        <v>3396.51</v>
      </c>
      <c r="N160" s="24">
        <v>3838.94</v>
      </c>
      <c r="O160" s="24">
        <v>4542.62</v>
      </c>
      <c r="P160" s="24">
        <v>6095.25</v>
      </c>
      <c r="Q160" s="24">
        <v>0</v>
      </c>
      <c r="R160" s="24">
        <v>2114</v>
      </c>
      <c r="S160" s="24">
        <v>2394.04</v>
      </c>
      <c r="T160" s="24">
        <v>2694.68</v>
      </c>
      <c r="U160" s="24">
        <v>3093.45</v>
      </c>
      <c r="V160" s="26">
        <v>14.83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3732.27</v>
      </c>
      <c r="E161" s="24">
        <v>4174.7</v>
      </c>
      <c r="F161" s="24">
        <v>4878.38</v>
      </c>
      <c r="G161" s="24">
        <v>6431.01</v>
      </c>
      <c r="H161" s="24">
        <v>0</v>
      </c>
      <c r="I161" s="24">
        <v>2449.7600000000002</v>
      </c>
      <c r="J161" s="24">
        <v>2729.8</v>
      </c>
      <c r="K161" s="24">
        <v>3030.44</v>
      </c>
      <c r="L161" s="24">
        <v>3429.21</v>
      </c>
      <c r="M161" s="24">
        <v>3718.81</v>
      </c>
      <c r="N161" s="24">
        <v>4161.24</v>
      </c>
      <c r="O161" s="24">
        <v>4864.92</v>
      </c>
      <c r="P161" s="24">
        <v>6417.55</v>
      </c>
      <c r="Q161" s="24">
        <v>0</v>
      </c>
      <c r="R161" s="24">
        <v>2436.3000000000002</v>
      </c>
      <c r="S161" s="24">
        <v>2716.34</v>
      </c>
      <c r="T161" s="24">
        <v>3016.98</v>
      </c>
      <c r="U161" s="24">
        <v>3415.75</v>
      </c>
      <c r="V161" s="26">
        <v>9.4600000000000009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4184.32</v>
      </c>
      <c r="E162" s="24">
        <v>4626.75</v>
      </c>
      <c r="F162" s="24">
        <v>5330.43</v>
      </c>
      <c r="G162" s="24">
        <v>6883.06</v>
      </c>
      <c r="H162" s="24">
        <v>0</v>
      </c>
      <c r="I162" s="24">
        <v>2901.81</v>
      </c>
      <c r="J162" s="24">
        <v>3181.85</v>
      </c>
      <c r="K162" s="24">
        <v>3482.49</v>
      </c>
      <c r="L162" s="24">
        <v>3881.26</v>
      </c>
      <c r="M162" s="24">
        <v>4170.8599999999997</v>
      </c>
      <c r="N162" s="24">
        <v>4613.29</v>
      </c>
      <c r="O162" s="24">
        <v>5316.97</v>
      </c>
      <c r="P162" s="24">
        <v>6869.6</v>
      </c>
      <c r="Q162" s="24">
        <v>0</v>
      </c>
      <c r="R162" s="24">
        <v>2888.35</v>
      </c>
      <c r="S162" s="24">
        <v>3168.39</v>
      </c>
      <c r="T162" s="24">
        <v>3469.03</v>
      </c>
      <c r="U162" s="24">
        <v>3867.8</v>
      </c>
      <c r="V162" s="26">
        <v>0</v>
      </c>
      <c r="W162" s="26">
        <v>152.16999999999999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4218.8500000000004</v>
      </c>
      <c r="E163" s="24">
        <v>4661.28</v>
      </c>
      <c r="F163" s="24">
        <v>5364.96</v>
      </c>
      <c r="G163" s="24">
        <v>6917.59</v>
      </c>
      <c r="H163" s="24">
        <v>0</v>
      </c>
      <c r="I163" s="24">
        <v>2936.34</v>
      </c>
      <c r="J163" s="24">
        <v>3216.38</v>
      </c>
      <c r="K163" s="24">
        <v>3517.02</v>
      </c>
      <c r="L163" s="24">
        <v>3915.79</v>
      </c>
      <c r="M163" s="24">
        <v>4205.3900000000003</v>
      </c>
      <c r="N163" s="24">
        <v>4647.82</v>
      </c>
      <c r="O163" s="24">
        <v>5351.5</v>
      </c>
      <c r="P163" s="24">
        <v>6904.13</v>
      </c>
      <c r="Q163" s="24">
        <v>0</v>
      </c>
      <c r="R163" s="24">
        <v>2922.88</v>
      </c>
      <c r="S163" s="24">
        <v>3202.92</v>
      </c>
      <c r="T163" s="24">
        <v>3503.56</v>
      </c>
      <c r="U163" s="24">
        <v>3902.33</v>
      </c>
      <c r="V163" s="26">
        <v>0</v>
      </c>
      <c r="W163" s="26">
        <v>52.26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4224.3900000000003</v>
      </c>
      <c r="E164" s="24">
        <v>4666.82</v>
      </c>
      <c r="F164" s="24">
        <v>5370.5</v>
      </c>
      <c r="G164" s="24">
        <v>6923.13</v>
      </c>
      <c r="H164" s="24">
        <v>0</v>
      </c>
      <c r="I164" s="24">
        <v>2941.88</v>
      </c>
      <c r="J164" s="24">
        <v>3221.92</v>
      </c>
      <c r="K164" s="24">
        <v>3522.56</v>
      </c>
      <c r="L164" s="24">
        <v>3921.33</v>
      </c>
      <c r="M164" s="24">
        <v>4210.93</v>
      </c>
      <c r="N164" s="24">
        <v>4653.3599999999997</v>
      </c>
      <c r="O164" s="24">
        <v>5357.04</v>
      </c>
      <c r="P164" s="24">
        <v>6909.67</v>
      </c>
      <c r="Q164" s="24">
        <v>0</v>
      </c>
      <c r="R164" s="24">
        <v>2928.42</v>
      </c>
      <c r="S164" s="24">
        <v>3208.46</v>
      </c>
      <c r="T164" s="24">
        <v>3509.1</v>
      </c>
      <c r="U164" s="24">
        <v>3907.87</v>
      </c>
      <c r="V164" s="26">
        <v>0</v>
      </c>
      <c r="W164" s="26">
        <v>61.2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4231.3</v>
      </c>
      <c r="E165" s="24">
        <v>4673.7299999999996</v>
      </c>
      <c r="F165" s="24">
        <v>5377.41</v>
      </c>
      <c r="G165" s="24">
        <v>6930.04</v>
      </c>
      <c r="H165" s="24">
        <v>0</v>
      </c>
      <c r="I165" s="24">
        <v>2948.79</v>
      </c>
      <c r="J165" s="24">
        <v>3228.83</v>
      </c>
      <c r="K165" s="24">
        <v>3529.47</v>
      </c>
      <c r="L165" s="24">
        <v>3928.24</v>
      </c>
      <c r="M165" s="24">
        <v>4217.84</v>
      </c>
      <c r="N165" s="24">
        <v>4660.2700000000004</v>
      </c>
      <c r="O165" s="24">
        <v>5363.95</v>
      </c>
      <c r="P165" s="24">
        <v>6916.58</v>
      </c>
      <c r="Q165" s="24">
        <v>0</v>
      </c>
      <c r="R165" s="24">
        <v>2935.33</v>
      </c>
      <c r="S165" s="24">
        <v>3215.37</v>
      </c>
      <c r="T165" s="24">
        <v>3516.01</v>
      </c>
      <c r="U165" s="24">
        <v>3914.78</v>
      </c>
      <c r="V165" s="26">
        <v>0</v>
      </c>
      <c r="W165" s="26">
        <v>85.83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4238.53</v>
      </c>
      <c r="E166" s="24">
        <v>4680.96</v>
      </c>
      <c r="F166" s="24">
        <v>5384.64</v>
      </c>
      <c r="G166" s="24">
        <v>6937.27</v>
      </c>
      <c r="H166" s="24">
        <v>0</v>
      </c>
      <c r="I166" s="24">
        <v>2956.02</v>
      </c>
      <c r="J166" s="24">
        <v>3236.06</v>
      </c>
      <c r="K166" s="24">
        <v>3536.7</v>
      </c>
      <c r="L166" s="24">
        <v>3935.47</v>
      </c>
      <c r="M166" s="24">
        <v>4225.07</v>
      </c>
      <c r="N166" s="24">
        <v>4667.5</v>
      </c>
      <c r="O166" s="24">
        <v>5371.18</v>
      </c>
      <c r="P166" s="24">
        <v>6923.81</v>
      </c>
      <c r="Q166" s="24">
        <v>0</v>
      </c>
      <c r="R166" s="24">
        <v>2942.56</v>
      </c>
      <c r="S166" s="24">
        <v>3222.6</v>
      </c>
      <c r="T166" s="24">
        <v>3523.24</v>
      </c>
      <c r="U166" s="24">
        <v>3922.01</v>
      </c>
      <c r="V166" s="26">
        <v>0</v>
      </c>
      <c r="W166" s="26">
        <v>99.69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4243.53</v>
      </c>
      <c r="E167" s="24">
        <v>4685.96</v>
      </c>
      <c r="F167" s="24">
        <v>5389.64</v>
      </c>
      <c r="G167" s="24">
        <v>6942.27</v>
      </c>
      <c r="H167" s="24">
        <v>0</v>
      </c>
      <c r="I167" s="24">
        <v>2961.02</v>
      </c>
      <c r="J167" s="24">
        <v>3241.06</v>
      </c>
      <c r="K167" s="24">
        <v>3541.7</v>
      </c>
      <c r="L167" s="24">
        <v>3940.47</v>
      </c>
      <c r="M167" s="24">
        <v>4230.07</v>
      </c>
      <c r="N167" s="24">
        <v>4672.5</v>
      </c>
      <c r="O167" s="24">
        <v>5376.18</v>
      </c>
      <c r="P167" s="24">
        <v>6928.81</v>
      </c>
      <c r="Q167" s="24">
        <v>0</v>
      </c>
      <c r="R167" s="24">
        <v>2947.56</v>
      </c>
      <c r="S167" s="24">
        <v>3227.6</v>
      </c>
      <c r="T167" s="24">
        <v>3528.24</v>
      </c>
      <c r="U167" s="24">
        <v>3927.01</v>
      </c>
      <c r="V167" s="26">
        <v>0</v>
      </c>
      <c r="W167" s="26">
        <v>79.510000000000005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4242.3999999999996</v>
      </c>
      <c r="E168" s="24">
        <v>4684.83</v>
      </c>
      <c r="F168" s="24">
        <v>5388.51</v>
      </c>
      <c r="G168" s="24">
        <v>6941.14</v>
      </c>
      <c r="H168" s="24">
        <v>0</v>
      </c>
      <c r="I168" s="24">
        <v>2959.89</v>
      </c>
      <c r="J168" s="24">
        <v>3239.93</v>
      </c>
      <c r="K168" s="24">
        <v>3540.57</v>
      </c>
      <c r="L168" s="24">
        <v>3939.34</v>
      </c>
      <c r="M168" s="24">
        <v>4228.9399999999996</v>
      </c>
      <c r="N168" s="24">
        <v>4671.37</v>
      </c>
      <c r="O168" s="24">
        <v>5375.05</v>
      </c>
      <c r="P168" s="24">
        <v>6927.68</v>
      </c>
      <c r="Q168" s="24">
        <v>0</v>
      </c>
      <c r="R168" s="24">
        <v>2946.43</v>
      </c>
      <c r="S168" s="24">
        <v>3226.47</v>
      </c>
      <c r="T168" s="24">
        <v>3527.11</v>
      </c>
      <c r="U168" s="24">
        <v>3925.88</v>
      </c>
      <c r="V168" s="26">
        <v>0</v>
      </c>
      <c r="W168" s="26">
        <v>70.91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4249.41</v>
      </c>
      <c r="E169" s="24">
        <v>4691.84</v>
      </c>
      <c r="F169" s="24">
        <v>5395.52</v>
      </c>
      <c r="G169" s="24">
        <v>6948.15</v>
      </c>
      <c r="H169" s="24">
        <v>0</v>
      </c>
      <c r="I169" s="24">
        <v>2966.9</v>
      </c>
      <c r="J169" s="24">
        <v>3246.94</v>
      </c>
      <c r="K169" s="24">
        <v>3547.58</v>
      </c>
      <c r="L169" s="24">
        <v>3946.35</v>
      </c>
      <c r="M169" s="24">
        <v>4235.95</v>
      </c>
      <c r="N169" s="24">
        <v>4678.38</v>
      </c>
      <c r="O169" s="24">
        <v>5382.06</v>
      </c>
      <c r="P169" s="24">
        <v>6934.69</v>
      </c>
      <c r="Q169" s="24">
        <v>0</v>
      </c>
      <c r="R169" s="24">
        <v>2953.44</v>
      </c>
      <c r="S169" s="24">
        <v>3233.48</v>
      </c>
      <c r="T169" s="24">
        <v>3534.12</v>
      </c>
      <c r="U169" s="24">
        <v>3932.89</v>
      </c>
      <c r="V169" s="26">
        <v>0</v>
      </c>
      <c r="W169" s="26">
        <v>89.17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4245.9399999999996</v>
      </c>
      <c r="E170" s="24">
        <v>4688.37</v>
      </c>
      <c r="F170" s="24">
        <v>5392.05</v>
      </c>
      <c r="G170" s="24">
        <v>6944.68</v>
      </c>
      <c r="H170" s="24">
        <v>0</v>
      </c>
      <c r="I170" s="24">
        <v>2963.43</v>
      </c>
      <c r="J170" s="24">
        <v>3243.47</v>
      </c>
      <c r="K170" s="24">
        <v>3544.11</v>
      </c>
      <c r="L170" s="24">
        <v>3942.88</v>
      </c>
      <c r="M170" s="24">
        <v>4232.4799999999996</v>
      </c>
      <c r="N170" s="24">
        <v>4674.91</v>
      </c>
      <c r="O170" s="24">
        <v>5378.59</v>
      </c>
      <c r="P170" s="24">
        <v>6931.22</v>
      </c>
      <c r="Q170" s="24">
        <v>0</v>
      </c>
      <c r="R170" s="24">
        <v>2949.97</v>
      </c>
      <c r="S170" s="24">
        <v>3230.01</v>
      </c>
      <c r="T170" s="24">
        <v>3530.65</v>
      </c>
      <c r="U170" s="24">
        <v>3929.42</v>
      </c>
      <c r="V170" s="26">
        <v>0</v>
      </c>
      <c r="W170" s="26">
        <v>79.290000000000006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4231.26</v>
      </c>
      <c r="E171" s="24">
        <v>4673.6899999999996</v>
      </c>
      <c r="F171" s="24">
        <v>5377.37</v>
      </c>
      <c r="G171" s="24">
        <v>6930</v>
      </c>
      <c r="H171" s="24">
        <v>0</v>
      </c>
      <c r="I171" s="24">
        <v>2948.75</v>
      </c>
      <c r="J171" s="24">
        <v>3228.79</v>
      </c>
      <c r="K171" s="24">
        <v>3529.43</v>
      </c>
      <c r="L171" s="24">
        <v>3928.2</v>
      </c>
      <c r="M171" s="24">
        <v>4217.8</v>
      </c>
      <c r="N171" s="24">
        <v>4660.2299999999996</v>
      </c>
      <c r="O171" s="24">
        <v>5363.91</v>
      </c>
      <c r="P171" s="24">
        <v>6916.54</v>
      </c>
      <c r="Q171" s="24">
        <v>0</v>
      </c>
      <c r="R171" s="24">
        <v>2935.29</v>
      </c>
      <c r="S171" s="24">
        <v>3215.33</v>
      </c>
      <c r="T171" s="24">
        <v>3515.97</v>
      </c>
      <c r="U171" s="24">
        <v>3914.74</v>
      </c>
      <c r="V171" s="26">
        <v>0</v>
      </c>
      <c r="W171" s="26">
        <v>97.51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4223.97</v>
      </c>
      <c r="E172" s="24">
        <v>4666.3999999999996</v>
      </c>
      <c r="F172" s="24">
        <v>5370.08</v>
      </c>
      <c r="G172" s="24">
        <v>6922.71</v>
      </c>
      <c r="H172" s="24">
        <v>0</v>
      </c>
      <c r="I172" s="24">
        <v>2941.46</v>
      </c>
      <c r="J172" s="24">
        <v>3221.5</v>
      </c>
      <c r="K172" s="24">
        <v>3522.14</v>
      </c>
      <c r="L172" s="24">
        <v>3920.91</v>
      </c>
      <c r="M172" s="24">
        <v>4210.51</v>
      </c>
      <c r="N172" s="24">
        <v>4652.9399999999996</v>
      </c>
      <c r="O172" s="24">
        <v>5356.62</v>
      </c>
      <c r="P172" s="24">
        <v>6909.25</v>
      </c>
      <c r="Q172" s="24">
        <v>0</v>
      </c>
      <c r="R172" s="24">
        <v>2928</v>
      </c>
      <c r="S172" s="24">
        <v>3208.04</v>
      </c>
      <c r="T172" s="24">
        <v>3508.68</v>
      </c>
      <c r="U172" s="24">
        <v>3907.45</v>
      </c>
      <c r="V172" s="26">
        <v>0</v>
      </c>
      <c r="W172" s="26">
        <v>80.14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4217.1000000000004</v>
      </c>
      <c r="E173" s="24">
        <v>4659.53</v>
      </c>
      <c r="F173" s="24">
        <v>5363.21</v>
      </c>
      <c r="G173" s="24">
        <v>6915.84</v>
      </c>
      <c r="H173" s="24">
        <v>0</v>
      </c>
      <c r="I173" s="24">
        <v>2934.59</v>
      </c>
      <c r="J173" s="24">
        <v>3214.63</v>
      </c>
      <c r="K173" s="24">
        <v>3515.27</v>
      </c>
      <c r="L173" s="24">
        <v>3914.04</v>
      </c>
      <c r="M173" s="24">
        <v>4203.6400000000003</v>
      </c>
      <c r="N173" s="24">
        <v>4646.07</v>
      </c>
      <c r="O173" s="24">
        <v>5349.75</v>
      </c>
      <c r="P173" s="24">
        <v>6902.38</v>
      </c>
      <c r="Q173" s="24">
        <v>0</v>
      </c>
      <c r="R173" s="24">
        <v>2921.13</v>
      </c>
      <c r="S173" s="24">
        <v>3201.17</v>
      </c>
      <c r="T173" s="24">
        <v>3501.81</v>
      </c>
      <c r="U173" s="24">
        <v>3900.58</v>
      </c>
      <c r="V173" s="26">
        <v>0</v>
      </c>
      <c r="W173" s="26">
        <v>58.16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4220.7700000000004</v>
      </c>
      <c r="E174" s="24">
        <v>4663.2</v>
      </c>
      <c r="F174" s="24">
        <v>5366.88</v>
      </c>
      <c r="G174" s="24">
        <v>6919.51</v>
      </c>
      <c r="H174" s="24">
        <v>0</v>
      </c>
      <c r="I174" s="24">
        <v>2938.26</v>
      </c>
      <c r="J174" s="24">
        <v>3218.3</v>
      </c>
      <c r="K174" s="24">
        <v>3518.94</v>
      </c>
      <c r="L174" s="24">
        <v>3917.71</v>
      </c>
      <c r="M174" s="24">
        <v>4207.3100000000004</v>
      </c>
      <c r="N174" s="24">
        <v>4649.74</v>
      </c>
      <c r="O174" s="24">
        <v>5353.42</v>
      </c>
      <c r="P174" s="24">
        <v>6906.05</v>
      </c>
      <c r="Q174" s="24">
        <v>0</v>
      </c>
      <c r="R174" s="24">
        <v>2924.8</v>
      </c>
      <c r="S174" s="24">
        <v>3204.84</v>
      </c>
      <c r="T174" s="24">
        <v>3505.48</v>
      </c>
      <c r="U174" s="24">
        <v>3904.25</v>
      </c>
      <c r="V174" s="26">
        <v>0</v>
      </c>
      <c r="W174" s="26">
        <v>146.16999999999999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4204.66</v>
      </c>
      <c r="E175" s="24">
        <v>4647.09</v>
      </c>
      <c r="F175" s="24">
        <v>5350.77</v>
      </c>
      <c r="G175" s="24">
        <v>6903.4</v>
      </c>
      <c r="H175" s="24">
        <v>0</v>
      </c>
      <c r="I175" s="24">
        <v>2922.15</v>
      </c>
      <c r="J175" s="24">
        <v>3202.19</v>
      </c>
      <c r="K175" s="24">
        <v>3502.83</v>
      </c>
      <c r="L175" s="24">
        <v>3901.6</v>
      </c>
      <c r="M175" s="24">
        <v>4191.2</v>
      </c>
      <c r="N175" s="24">
        <v>4633.63</v>
      </c>
      <c r="O175" s="24">
        <v>5337.31</v>
      </c>
      <c r="P175" s="24">
        <v>6889.94</v>
      </c>
      <c r="Q175" s="24">
        <v>0</v>
      </c>
      <c r="R175" s="24">
        <v>2908.69</v>
      </c>
      <c r="S175" s="24">
        <v>3188.73</v>
      </c>
      <c r="T175" s="24">
        <v>3489.37</v>
      </c>
      <c r="U175" s="24">
        <v>3888.14</v>
      </c>
      <c r="V175" s="26">
        <v>0</v>
      </c>
      <c r="W175" s="26">
        <v>665.54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3768.1</v>
      </c>
      <c r="E176" s="24">
        <v>4210.53</v>
      </c>
      <c r="F176" s="24">
        <v>4914.21</v>
      </c>
      <c r="G176" s="24">
        <v>6466.84</v>
      </c>
      <c r="H176" s="24">
        <v>0</v>
      </c>
      <c r="I176" s="24">
        <v>2485.59</v>
      </c>
      <c r="J176" s="24">
        <v>2765.63</v>
      </c>
      <c r="K176" s="24">
        <v>3066.27</v>
      </c>
      <c r="L176" s="24">
        <v>3465.04</v>
      </c>
      <c r="M176" s="24">
        <v>3754.64</v>
      </c>
      <c r="N176" s="24">
        <v>4197.07</v>
      </c>
      <c r="O176" s="24">
        <v>4900.75</v>
      </c>
      <c r="P176" s="24">
        <v>6453.38</v>
      </c>
      <c r="Q176" s="24">
        <v>0</v>
      </c>
      <c r="R176" s="24">
        <v>2472.13</v>
      </c>
      <c r="S176" s="24">
        <v>2752.17</v>
      </c>
      <c r="T176" s="24">
        <v>3052.81</v>
      </c>
      <c r="U176" s="24">
        <v>3451.58</v>
      </c>
      <c r="V176" s="26">
        <v>0</v>
      </c>
      <c r="W176" s="26">
        <v>692.32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3410.74</v>
      </c>
      <c r="E177" s="24">
        <v>3853.17</v>
      </c>
      <c r="F177" s="24">
        <v>4556.8500000000004</v>
      </c>
      <c r="G177" s="24">
        <v>6109.48</v>
      </c>
      <c r="H177" s="24">
        <v>0</v>
      </c>
      <c r="I177" s="24">
        <v>2128.23</v>
      </c>
      <c r="J177" s="24">
        <v>2408.27</v>
      </c>
      <c r="K177" s="24">
        <v>2708.91</v>
      </c>
      <c r="L177" s="24">
        <v>3107.68</v>
      </c>
      <c r="M177" s="24">
        <v>3397.28</v>
      </c>
      <c r="N177" s="24">
        <v>3839.71</v>
      </c>
      <c r="O177" s="24">
        <v>4543.3900000000003</v>
      </c>
      <c r="P177" s="24">
        <v>6096.02</v>
      </c>
      <c r="Q177" s="24">
        <v>0</v>
      </c>
      <c r="R177" s="24">
        <v>2114.77</v>
      </c>
      <c r="S177" s="24">
        <v>2394.81</v>
      </c>
      <c r="T177" s="24">
        <v>2695.45</v>
      </c>
      <c r="U177" s="24">
        <v>3094.22</v>
      </c>
      <c r="V177" s="26">
        <v>0</v>
      </c>
      <c r="W177" s="26">
        <v>257.33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3214.68</v>
      </c>
      <c r="E178" s="24">
        <v>3657.11</v>
      </c>
      <c r="F178" s="24">
        <v>4360.79</v>
      </c>
      <c r="G178" s="24">
        <v>5913.42</v>
      </c>
      <c r="H178" s="24">
        <v>0</v>
      </c>
      <c r="I178" s="24">
        <v>1932.17</v>
      </c>
      <c r="J178" s="24">
        <v>2212.21</v>
      </c>
      <c r="K178" s="24">
        <v>2512.85</v>
      </c>
      <c r="L178" s="24">
        <v>2911.62</v>
      </c>
      <c r="M178" s="24">
        <v>3201.22</v>
      </c>
      <c r="N178" s="24">
        <v>3643.65</v>
      </c>
      <c r="O178" s="24">
        <v>4347.33</v>
      </c>
      <c r="P178" s="24">
        <v>5899.96</v>
      </c>
      <c r="Q178" s="24">
        <v>0</v>
      </c>
      <c r="R178" s="24">
        <v>1918.71</v>
      </c>
      <c r="S178" s="24">
        <v>2198.75</v>
      </c>
      <c r="T178" s="24">
        <v>2499.39</v>
      </c>
      <c r="U178" s="24">
        <v>2898.16</v>
      </c>
      <c r="V178" s="26">
        <v>0</v>
      </c>
      <c r="W178" s="26">
        <v>139.06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3165.83</v>
      </c>
      <c r="E179" s="24">
        <v>3608.26</v>
      </c>
      <c r="F179" s="24">
        <v>4311.9399999999996</v>
      </c>
      <c r="G179" s="24">
        <v>5864.57</v>
      </c>
      <c r="H179" s="24">
        <v>0</v>
      </c>
      <c r="I179" s="24">
        <v>1883.32</v>
      </c>
      <c r="J179" s="24">
        <v>2163.36</v>
      </c>
      <c r="K179" s="24">
        <v>2464</v>
      </c>
      <c r="L179" s="24">
        <v>2862.77</v>
      </c>
      <c r="M179" s="24">
        <v>3152.37</v>
      </c>
      <c r="N179" s="24">
        <v>3594.8</v>
      </c>
      <c r="O179" s="24">
        <v>4298.4799999999996</v>
      </c>
      <c r="P179" s="24">
        <v>5851.11</v>
      </c>
      <c r="Q179" s="24">
        <v>0</v>
      </c>
      <c r="R179" s="24">
        <v>1869.86</v>
      </c>
      <c r="S179" s="24">
        <v>2149.9</v>
      </c>
      <c r="T179" s="24">
        <v>2450.54</v>
      </c>
      <c r="U179" s="24">
        <v>2849.31</v>
      </c>
      <c r="V179" s="26">
        <v>0</v>
      </c>
      <c r="W179" s="26">
        <v>153.72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3123.36</v>
      </c>
      <c r="E180" s="24">
        <v>3565.79</v>
      </c>
      <c r="F180" s="24">
        <v>4269.47</v>
      </c>
      <c r="G180" s="24">
        <v>5822.1</v>
      </c>
      <c r="H180" s="24">
        <v>0</v>
      </c>
      <c r="I180" s="24">
        <v>1840.85</v>
      </c>
      <c r="J180" s="24">
        <v>2120.89</v>
      </c>
      <c r="K180" s="24">
        <v>2421.5300000000002</v>
      </c>
      <c r="L180" s="24">
        <v>2820.3</v>
      </c>
      <c r="M180" s="24">
        <v>3109.9</v>
      </c>
      <c r="N180" s="24">
        <v>3552.33</v>
      </c>
      <c r="O180" s="24">
        <v>4256.01</v>
      </c>
      <c r="P180" s="24">
        <v>5808.64</v>
      </c>
      <c r="Q180" s="24">
        <v>0</v>
      </c>
      <c r="R180" s="24">
        <v>1827.39</v>
      </c>
      <c r="S180" s="24">
        <v>2107.4299999999998</v>
      </c>
      <c r="T180" s="24">
        <v>2408.0700000000002</v>
      </c>
      <c r="U180" s="24">
        <v>2806.84</v>
      </c>
      <c r="V180" s="26">
        <v>0</v>
      </c>
      <c r="W180" s="26">
        <v>73.510000000000005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3095.28</v>
      </c>
      <c r="E181" s="24">
        <v>3537.71</v>
      </c>
      <c r="F181" s="24">
        <v>4241.3900000000003</v>
      </c>
      <c r="G181" s="24">
        <v>5794.02</v>
      </c>
      <c r="H181" s="24">
        <v>0</v>
      </c>
      <c r="I181" s="24">
        <v>1812.77</v>
      </c>
      <c r="J181" s="24">
        <v>2092.81</v>
      </c>
      <c r="K181" s="24">
        <v>2393.4499999999998</v>
      </c>
      <c r="L181" s="24">
        <v>2792.22</v>
      </c>
      <c r="M181" s="24">
        <v>3081.82</v>
      </c>
      <c r="N181" s="24">
        <v>3524.25</v>
      </c>
      <c r="O181" s="24">
        <v>4227.93</v>
      </c>
      <c r="P181" s="24">
        <v>5780.56</v>
      </c>
      <c r="Q181" s="24">
        <v>0</v>
      </c>
      <c r="R181" s="24">
        <v>1799.31</v>
      </c>
      <c r="S181" s="24">
        <v>2079.35</v>
      </c>
      <c r="T181" s="24">
        <v>2379.9899999999998</v>
      </c>
      <c r="U181" s="24">
        <v>2778.76</v>
      </c>
      <c r="V181" s="26">
        <v>0</v>
      </c>
      <c r="W181" s="26">
        <v>2.65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3093.82</v>
      </c>
      <c r="E182" s="24">
        <v>3536.25</v>
      </c>
      <c r="F182" s="24">
        <v>4239.93</v>
      </c>
      <c r="G182" s="24">
        <v>5792.56</v>
      </c>
      <c r="H182" s="24">
        <v>0</v>
      </c>
      <c r="I182" s="24">
        <v>1811.31</v>
      </c>
      <c r="J182" s="24">
        <v>2091.35</v>
      </c>
      <c r="K182" s="24">
        <v>2391.9899999999998</v>
      </c>
      <c r="L182" s="24">
        <v>2790.76</v>
      </c>
      <c r="M182" s="24">
        <v>3080.36</v>
      </c>
      <c r="N182" s="24">
        <v>3522.79</v>
      </c>
      <c r="O182" s="24">
        <v>4226.47</v>
      </c>
      <c r="P182" s="24">
        <v>5779.1</v>
      </c>
      <c r="Q182" s="24">
        <v>0</v>
      </c>
      <c r="R182" s="24">
        <v>1797.85</v>
      </c>
      <c r="S182" s="24">
        <v>2077.89</v>
      </c>
      <c r="T182" s="24">
        <v>2378.5300000000002</v>
      </c>
      <c r="U182" s="24">
        <v>2777.3</v>
      </c>
      <c r="V182" s="26">
        <v>37.31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3403.07</v>
      </c>
      <c r="E183" s="24">
        <v>3845.5</v>
      </c>
      <c r="F183" s="24">
        <v>4549.18</v>
      </c>
      <c r="G183" s="24">
        <v>6101.81</v>
      </c>
      <c r="H183" s="24">
        <v>0</v>
      </c>
      <c r="I183" s="24">
        <v>2120.56</v>
      </c>
      <c r="J183" s="24">
        <v>2400.6</v>
      </c>
      <c r="K183" s="24">
        <v>2701.24</v>
      </c>
      <c r="L183" s="24">
        <v>3100.01</v>
      </c>
      <c r="M183" s="24">
        <v>3389.61</v>
      </c>
      <c r="N183" s="24">
        <v>3832.04</v>
      </c>
      <c r="O183" s="24">
        <v>4535.72</v>
      </c>
      <c r="P183" s="24">
        <v>6088.35</v>
      </c>
      <c r="Q183" s="24">
        <v>0</v>
      </c>
      <c r="R183" s="24">
        <v>2107.1</v>
      </c>
      <c r="S183" s="24">
        <v>2387.14</v>
      </c>
      <c r="T183" s="24">
        <v>2687.78</v>
      </c>
      <c r="U183" s="24">
        <v>3086.55</v>
      </c>
      <c r="V183" s="26">
        <v>107.93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3675.84</v>
      </c>
      <c r="E184" s="24">
        <v>4118.2700000000004</v>
      </c>
      <c r="F184" s="24">
        <v>4821.95</v>
      </c>
      <c r="G184" s="24">
        <v>6374.58</v>
      </c>
      <c r="H184" s="24">
        <v>0</v>
      </c>
      <c r="I184" s="24">
        <v>2393.33</v>
      </c>
      <c r="J184" s="24">
        <v>2673.37</v>
      </c>
      <c r="K184" s="24">
        <v>2974.01</v>
      </c>
      <c r="L184" s="24">
        <v>3372.78</v>
      </c>
      <c r="M184" s="24">
        <v>3662.38</v>
      </c>
      <c r="N184" s="24">
        <v>4104.8100000000004</v>
      </c>
      <c r="O184" s="24">
        <v>4808.49</v>
      </c>
      <c r="P184" s="24">
        <v>6361.12</v>
      </c>
      <c r="Q184" s="24">
        <v>0</v>
      </c>
      <c r="R184" s="24">
        <v>2379.87</v>
      </c>
      <c r="S184" s="24">
        <v>2659.91</v>
      </c>
      <c r="T184" s="24">
        <v>2960.55</v>
      </c>
      <c r="U184" s="24">
        <v>3359.32</v>
      </c>
      <c r="V184" s="26">
        <v>149.72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4063.42</v>
      </c>
      <c r="E185" s="24">
        <v>4505.8500000000004</v>
      </c>
      <c r="F185" s="24">
        <v>5209.53</v>
      </c>
      <c r="G185" s="24">
        <v>6762.16</v>
      </c>
      <c r="H185" s="24">
        <v>0</v>
      </c>
      <c r="I185" s="24">
        <v>2780.91</v>
      </c>
      <c r="J185" s="24">
        <v>3060.95</v>
      </c>
      <c r="K185" s="24">
        <v>3361.59</v>
      </c>
      <c r="L185" s="24">
        <v>3760.36</v>
      </c>
      <c r="M185" s="24">
        <v>4049.96</v>
      </c>
      <c r="N185" s="24">
        <v>4492.3900000000003</v>
      </c>
      <c r="O185" s="24">
        <v>5196.07</v>
      </c>
      <c r="P185" s="24">
        <v>6748.7</v>
      </c>
      <c r="Q185" s="24">
        <v>0</v>
      </c>
      <c r="R185" s="24">
        <v>2767.45</v>
      </c>
      <c r="S185" s="24">
        <v>3047.49</v>
      </c>
      <c r="T185" s="24">
        <v>3348.13</v>
      </c>
      <c r="U185" s="24">
        <v>3746.9</v>
      </c>
      <c r="V185" s="26">
        <v>90.55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4233.3900000000003</v>
      </c>
      <c r="E186" s="24">
        <v>4675.82</v>
      </c>
      <c r="F186" s="24">
        <v>5379.5</v>
      </c>
      <c r="G186" s="24">
        <v>6932.13</v>
      </c>
      <c r="H186" s="24">
        <v>0</v>
      </c>
      <c r="I186" s="24">
        <v>2950.88</v>
      </c>
      <c r="J186" s="24">
        <v>3230.92</v>
      </c>
      <c r="K186" s="24">
        <v>3531.56</v>
      </c>
      <c r="L186" s="24">
        <v>3930.33</v>
      </c>
      <c r="M186" s="24">
        <v>4219.93</v>
      </c>
      <c r="N186" s="24">
        <v>4662.3599999999997</v>
      </c>
      <c r="O186" s="24">
        <v>5366.04</v>
      </c>
      <c r="P186" s="24">
        <v>6918.67</v>
      </c>
      <c r="Q186" s="24">
        <v>0</v>
      </c>
      <c r="R186" s="24">
        <v>2937.42</v>
      </c>
      <c r="S186" s="24">
        <v>3217.46</v>
      </c>
      <c r="T186" s="24">
        <v>3518.1</v>
      </c>
      <c r="U186" s="24">
        <v>3916.87</v>
      </c>
      <c r="V186" s="26">
        <v>0</v>
      </c>
      <c r="W186" s="26">
        <v>28.33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4252.04</v>
      </c>
      <c r="E187" s="24">
        <v>4694.47</v>
      </c>
      <c r="F187" s="24">
        <v>5398.15</v>
      </c>
      <c r="G187" s="24">
        <v>6950.78</v>
      </c>
      <c r="H187" s="24">
        <v>0</v>
      </c>
      <c r="I187" s="24">
        <v>2969.53</v>
      </c>
      <c r="J187" s="24">
        <v>3249.57</v>
      </c>
      <c r="K187" s="24">
        <v>3550.21</v>
      </c>
      <c r="L187" s="24">
        <v>3948.98</v>
      </c>
      <c r="M187" s="24">
        <v>4238.58</v>
      </c>
      <c r="N187" s="24">
        <v>4681.01</v>
      </c>
      <c r="O187" s="24">
        <v>5384.69</v>
      </c>
      <c r="P187" s="24">
        <v>6937.32</v>
      </c>
      <c r="Q187" s="24">
        <v>0</v>
      </c>
      <c r="R187" s="24">
        <v>2956.07</v>
      </c>
      <c r="S187" s="24">
        <v>3236.11</v>
      </c>
      <c r="T187" s="24">
        <v>3536.75</v>
      </c>
      <c r="U187" s="24">
        <v>3935.52</v>
      </c>
      <c r="V187" s="26">
        <v>0</v>
      </c>
      <c r="W187" s="26">
        <v>32.44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4261.8999999999996</v>
      </c>
      <c r="E188" s="24">
        <v>4704.33</v>
      </c>
      <c r="F188" s="24">
        <v>5408.01</v>
      </c>
      <c r="G188" s="24">
        <v>6960.64</v>
      </c>
      <c r="H188" s="24">
        <v>0</v>
      </c>
      <c r="I188" s="24">
        <v>2979.39</v>
      </c>
      <c r="J188" s="24">
        <v>3259.43</v>
      </c>
      <c r="K188" s="24">
        <v>3560.07</v>
      </c>
      <c r="L188" s="24">
        <v>3958.84</v>
      </c>
      <c r="M188" s="24">
        <v>4248.4399999999996</v>
      </c>
      <c r="N188" s="24">
        <v>4690.87</v>
      </c>
      <c r="O188" s="24">
        <v>5394.55</v>
      </c>
      <c r="P188" s="24">
        <v>6947.18</v>
      </c>
      <c r="Q188" s="24">
        <v>0</v>
      </c>
      <c r="R188" s="24">
        <v>2965.93</v>
      </c>
      <c r="S188" s="24">
        <v>3245.97</v>
      </c>
      <c r="T188" s="24">
        <v>3546.61</v>
      </c>
      <c r="U188" s="24">
        <v>3945.38</v>
      </c>
      <c r="V188" s="26">
        <v>0</v>
      </c>
      <c r="W188" s="26">
        <v>46.11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4265.3900000000003</v>
      </c>
      <c r="E189" s="24">
        <v>4707.82</v>
      </c>
      <c r="F189" s="24">
        <v>5411.5</v>
      </c>
      <c r="G189" s="24">
        <v>6964.13</v>
      </c>
      <c r="H189" s="24">
        <v>0</v>
      </c>
      <c r="I189" s="24">
        <v>2982.88</v>
      </c>
      <c r="J189" s="24">
        <v>3262.92</v>
      </c>
      <c r="K189" s="24">
        <v>3563.56</v>
      </c>
      <c r="L189" s="24">
        <v>3962.33</v>
      </c>
      <c r="M189" s="24">
        <v>4251.93</v>
      </c>
      <c r="N189" s="24">
        <v>4694.3599999999997</v>
      </c>
      <c r="O189" s="24">
        <v>5398.04</v>
      </c>
      <c r="P189" s="24">
        <v>6950.67</v>
      </c>
      <c r="Q189" s="24">
        <v>0</v>
      </c>
      <c r="R189" s="24">
        <v>2969.42</v>
      </c>
      <c r="S189" s="24">
        <v>3249.46</v>
      </c>
      <c r="T189" s="24">
        <v>3550.1</v>
      </c>
      <c r="U189" s="24">
        <v>3948.87</v>
      </c>
      <c r="V189" s="26">
        <v>0</v>
      </c>
      <c r="W189" s="26">
        <v>52.54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4278.38</v>
      </c>
      <c r="E190" s="24">
        <v>4720.8100000000004</v>
      </c>
      <c r="F190" s="24">
        <v>5424.49</v>
      </c>
      <c r="G190" s="24">
        <v>6977.12</v>
      </c>
      <c r="H190" s="24">
        <v>0</v>
      </c>
      <c r="I190" s="24">
        <v>2995.87</v>
      </c>
      <c r="J190" s="24">
        <v>3275.91</v>
      </c>
      <c r="K190" s="24">
        <v>3576.55</v>
      </c>
      <c r="L190" s="24">
        <v>3975.32</v>
      </c>
      <c r="M190" s="24">
        <v>4264.92</v>
      </c>
      <c r="N190" s="24">
        <v>4707.3500000000004</v>
      </c>
      <c r="O190" s="24">
        <v>5411.03</v>
      </c>
      <c r="P190" s="24">
        <v>6963.66</v>
      </c>
      <c r="Q190" s="24">
        <v>0</v>
      </c>
      <c r="R190" s="24">
        <v>2982.41</v>
      </c>
      <c r="S190" s="24">
        <v>3262.45</v>
      </c>
      <c r="T190" s="24">
        <v>3563.09</v>
      </c>
      <c r="U190" s="24">
        <v>3961.86</v>
      </c>
      <c r="V190" s="26">
        <v>0</v>
      </c>
      <c r="W190" s="26">
        <v>61.45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4375</v>
      </c>
      <c r="E191" s="24">
        <v>4817.43</v>
      </c>
      <c r="F191" s="24">
        <v>5521.11</v>
      </c>
      <c r="G191" s="24">
        <v>7073.74</v>
      </c>
      <c r="H191" s="24">
        <v>0</v>
      </c>
      <c r="I191" s="24">
        <v>3092.49</v>
      </c>
      <c r="J191" s="24">
        <v>3372.53</v>
      </c>
      <c r="K191" s="24">
        <v>3673.17</v>
      </c>
      <c r="L191" s="24">
        <v>4071.94</v>
      </c>
      <c r="M191" s="24">
        <v>4361.54</v>
      </c>
      <c r="N191" s="24">
        <v>4803.97</v>
      </c>
      <c r="O191" s="24">
        <v>5507.65</v>
      </c>
      <c r="P191" s="24">
        <v>7060.28</v>
      </c>
      <c r="Q191" s="24">
        <v>0</v>
      </c>
      <c r="R191" s="24">
        <v>3079.03</v>
      </c>
      <c r="S191" s="24">
        <v>3359.07</v>
      </c>
      <c r="T191" s="24">
        <v>3659.71</v>
      </c>
      <c r="U191" s="24">
        <v>4058.48</v>
      </c>
      <c r="V191" s="26">
        <v>0</v>
      </c>
      <c r="W191" s="26">
        <v>198.79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4381.08</v>
      </c>
      <c r="E192" s="24">
        <v>4823.51</v>
      </c>
      <c r="F192" s="24">
        <v>5527.19</v>
      </c>
      <c r="G192" s="24">
        <v>7079.82</v>
      </c>
      <c r="H192" s="24">
        <v>0</v>
      </c>
      <c r="I192" s="24">
        <v>3098.57</v>
      </c>
      <c r="J192" s="24">
        <v>3378.61</v>
      </c>
      <c r="K192" s="24">
        <v>3679.25</v>
      </c>
      <c r="L192" s="24">
        <v>4078.02</v>
      </c>
      <c r="M192" s="24">
        <v>4367.62</v>
      </c>
      <c r="N192" s="24">
        <v>4810.05</v>
      </c>
      <c r="O192" s="24">
        <v>5513.73</v>
      </c>
      <c r="P192" s="24">
        <v>7066.36</v>
      </c>
      <c r="Q192" s="24">
        <v>0</v>
      </c>
      <c r="R192" s="24">
        <v>3085.11</v>
      </c>
      <c r="S192" s="24">
        <v>3365.15</v>
      </c>
      <c r="T192" s="24">
        <v>3665.79</v>
      </c>
      <c r="U192" s="24">
        <v>4064.56</v>
      </c>
      <c r="V192" s="26">
        <v>0</v>
      </c>
      <c r="W192" s="26">
        <v>216.33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4344.78</v>
      </c>
      <c r="E193" s="24">
        <v>4787.21</v>
      </c>
      <c r="F193" s="24">
        <v>5490.89</v>
      </c>
      <c r="G193" s="24">
        <v>7043.52</v>
      </c>
      <c r="H193" s="24">
        <v>0</v>
      </c>
      <c r="I193" s="24">
        <v>3062.27</v>
      </c>
      <c r="J193" s="24">
        <v>3342.31</v>
      </c>
      <c r="K193" s="24">
        <v>3642.95</v>
      </c>
      <c r="L193" s="24">
        <v>4041.72</v>
      </c>
      <c r="M193" s="24">
        <v>4331.32</v>
      </c>
      <c r="N193" s="24">
        <v>4773.75</v>
      </c>
      <c r="O193" s="24">
        <v>5477.43</v>
      </c>
      <c r="P193" s="24">
        <v>7030.06</v>
      </c>
      <c r="Q193" s="24">
        <v>0</v>
      </c>
      <c r="R193" s="24">
        <v>3048.81</v>
      </c>
      <c r="S193" s="24">
        <v>3328.85</v>
      </c>
      <c r="T193" s="24">
        <v>3629.49</v>
      </c>
      <c r="U193" s="24">
        <v>4028.26</v>
      </c>
      <c r="V193" s="26">
        <v>0</v>
      </c>
      <c r="W193" s="26">
        <v>182.88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4276.24</v>
      </c>
      <c r="E194" s="24">
        <v>4718.67</v>
      </c>
      <c r="F194" s="24">
        <v>5422.35</v>
      </c>
      <c r="G194" s="24">
        <v>6974.98</v>
      </c>
      <c r="H194" s="24">
        <v>0</v>
      </c>
      <c r="I194" s="24">
        <v>2993.73</v>
      </c>
      <c r="J194" s="24">
        <v>3273.77</v>
      </c>
      <c r="K194" s="24">
        <v>3574.41</v>
      </c>
      <c r="L194" s="24">
        <v>3973.18</v>
      </c>
      <c r="M194" s="24">
        <v>4262.78</v>
      </c>
      <c r="N194" s="24">
        <v>4705.21</v>
      </c>
      <c r="O194" s="24">
        <v>5408.89</v>
      </c>
      <c r="P194" s="24">
        <v>6961.52</v>
      </c>
      <c r="Q194" s="24">
        <v>0</v>
      </c>
      <c r="R194" s="24">
        <v>2980.27</v>
      </c>
      <c r="S194" s="24">
        <v>3260.31</v>
      </c>
      <c r="T194" s="24">
        <v>3560.95</v>
      </c>
      <c r="U194" s="24">
        <v>3959.72</v>
      </c>
      <c r="V194" s="26">
        <v>0</v>
      </c>
      <c r="W194" s="26">
        <v>140.77000000000001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4251.08</v>
      </c>
      <c r="E195" s="24">
        <v>4693.51</v>
      </c>
      <c r="F195" s="24">
        <v>5397.19</v>
      </c>
      <c r="G195" s="24">
        <v>6949.82</v>
      </c>
      <c r="H195" s="24">
        <v>0</v>
      </c>
      <c r="I195" s="24">
        <v>2968.57</v>
      </c>
      <c r="J195" s="24">
        <v>3248.61</v>
      </c>
      <c r="K195" s="24">
        <v>3549.25</v>
      </c>
      <c r="L195" s="24">
        <v>3948.02</v>
      </c>
      <c r="M195" s="24">
        <v>4237.62</v>
      </c>
      <c r="N195" s="24">
        <v>4680.05</v>
      </c>
      <c r="O195" s="24">
        <v>5383.73</v>
      </c>
      <c r="P195" s="24">
        <v>6936.36</v>
      </c>
      <c r="Q195" s="24">
        <v>0</v>
      </c>
      <c r="R195" s="24">
        <v>2955.11</v>
      </c>
      <c r="S195" s="24">
        <v>3235.15</v>
      </c>
      <c r="T195" s="24">
        <v>3535.79</v>
      </c>
      <c r="U195" s="24">
        <v>3934.56</v>
      </c>
      <c r="V195" s="26">
        <v>0</v>
      </c>
      <c r="W195" s="26">
        <v>165.37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4238.46</v>
      </c>
      <c r="E196" s="24">
        <v>4680.8900000000003</v>
      </c>
      <c r="F196" s="24">
        <v>5384.57</v>
      </c>
      <c r="G196" s="24">
        <v>6937.2</v>
      </c>
      <c r="H196" s="24">
        <v>0</v>
      </c>
      <c r="I196" s="24">
        <v>2955.95</v>
      </c>
      <c r="J196" s="24">
        <v>3235.99</v>
      </c>
      <c r="K196" s="24">
        <v>3536.63</v>
      </c>
      <c r="L196" s="24">
        <v>3935.4</v>
      </c>
      <c r="M196" s="24">
        <v>4225</v>
      </c>
      <c r="N196" s="24">
        <v>4667.43</v>
      </c>
      <c r="O196" s="24">
        <v>5371.11</v>
      </c>
      <c r="P196" s="24">
        <v>6923.74</v>
      </c>
      <c r="Q196" s="24">
        <v>0</v>
      </c>
      <c r="R196" s="24">
        <v>2942.49</v>
      </c>
      <c r="S196" s="24">
        <v>3222.53</v>
      </c>
      <c r="T196" s="24">
        <v>3523.17</v>
      </c>
      <c r="U196" s="24">
        <v>3921.94</v>
      </c>
      <c r="V196" s="26">
        <v>0</v>
      </c>
      <c r="W196" s="26">
        <v>182.42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4237.82</v>
      </c>
      <c r="E197" s="24">
        <v>4680.25</v>
      </c>
      <c r="F197" s="24">
        <v>5383.93</v>
      </c>
      <c r="G197" s="24">
        <v>6936.56</v>
      </c>
      <c r="H197" s="24">
        <v>0</v>
      </c>
      <c r="I197" s="24">
        <v>2955.31</v>
      </c>
      <c r="J197" s="24">
        <v>3235.35</v>
      </c>
      <c r="K197" s="24">
        <v>3535.99</v>
      </c>
      <c r="L197" s="24">
        <v>3934.76</v>
      </c>
      <c r="M197" s="24">
        <v>4224.3599999999997</v>
      </c>
      <c r="N197" s="24">
        <v>4666.79</v>
      </c>
      <c r="O197" s="24">
        <v>5370.47</v>
      </c>
      <c r="P197" s="24">
        <v>6923.1</v>
      </c>
      <c r="Q197" s="24">
        <v>0</v>
      </c>
      <c r="R197" s="24">
        <v>2941.85</v>
      </c>
      <c r="S197" s="24">
        <v>3221.89</v>
      </c>
      <c r="T197" s="24">
        <v>3522.53</v>
      </c>
      <c r="U197" s="24">
        <v>3921.3</v>
      </c>
      <c r="V197" s="26">
        <v>0</v>
      </c>
      <c r="W197" s="26">
        <v>194.21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4232.01</v>
      </c>
      <c r="E198" s="24">
        <v>4674.4399999999996</v>
      </c>
      <c r="F198" s="24">
        <v>5378.12</v>
      </c>
      <c r="G198" s="24">
        <v>6930.75</v>
      </c>
      <c r="H198" s="24">
        <v>0</v>
      </c>
      <c r="I198" s="24">
        <v>2949.5</v>
      </c>
      <c r="J198" s="24">
        <v>3229.54</v>
      </c>
      <c r="K198" s="24">
        <v>3530.18</v>
      </c>
      <c r="L198" s="24">
        <v>3928.95</v>
      </c>
      <c r="M198" s="24">
        <v>4218.55</v>
      </c>
      <c r="N198" s="24">
        <v>4660.9799999999996</v>
      </c>
      <c r="O198" s="24">
        <v>5364.66</v>
      </c>
      <c r="P198" s="24">
        <v>6917.29</v>
      </c>
      <c r="Q198" s="24">
        <v>0</v>
      </c>
      <c r="R198" s="24">
        <v>2936.04</v>
      </c>
      <c r="S198" s="24">
        <v>3216.08</v>
      </c>
      <c r="T198" s="24">
        <v>3516.72</v>
      </c>
      <c r="U198" s="24">
        <v>3915.49</v>
      </c>
      <c r="V198" s="26">
        <v>0</v>
      </c>
      <c r="W198" s="26">
        <v>293.82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4197.18</v>
      </c>
      <c r="E199" s="24">
        <v>4639.6099999999997</v>
      </c>
      <c r="F199" s="24">
        <v>5343.29</v>
      </c>
      <c r="G199" s="24">
        <v>6895.92</v>
      </c>
      <c r="H199" s="24">
        <v>0</v>
      </c>
      <c r="I199" s="24">
        <v>2914.67</v>
      </c>
      <c r="J199" s="24">
        <v>3194.71</v>
      </c>
      <c r="K199" s="24">
        <v>3495.35</v>
      </c>
      <c r="L199" s="24">
        <v>3894.12</v>
      </c>
      <c r="M199" s="24">
        <v>4183.72</v>
      </c>
      <c r="N199" s="24">
        <v>4626.1499999999996</v>
      </c>
      <c r="O199" s="24">
        <v>5329.83</v>
      </c>
      <c r="P199" s="24">
        <v>6882.46</v>
      </c>
      <c r="Q199" s="24">
        <v>0</v>
      </c>
      <c r="R199" s="24">
        <v>2901.21</v>
      </c>
      <c r="S199" s="24">
        <v>3181.25</v>
      </c>
      <c r="T199" s="24">
        <v>3481.89</v>
      </c>
      <c r="U199" s="24">
        <v>3880.66</v>
      </c>
      <c r="V199" s="26">
        <v>0</v>
      </c>
      <c r="W199" s="26">
        <v>754.21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3597.39</v>
      </c>
      <c r="E200" s="24">
        <v>4039.82</v>
      </c>
      <c r="F200" s="24">
        <v>4743.5</v>
      </c>
      <c r="G200" s="24">
        <v>6296.13</v>
      </c>
      <c r="H200" s="24">
        <v>0</v>
      </c>
      <c r="I200" s="24">
        <v>2314.88</v>
      </c>
      <c r="J200" s="24">
        <v>2594.92</v>
      </c>
      <c r="K200" s="24">
        <v>2895.56</v>
      </c>
      <c r="L200" s="24">
        <v>3294.33</v>
      </c>
      <c r="M200" s="24">
        <v>3583.93</v>
      </c>
      <c r="N200" s="24">
        <v>4026.36</v>
      </c>
      <c r="O200" s="24">
        <v>4730.04</v>
      </c>
      <c r="P200" s="24">
        <v>6282.67</v>
      </c>
      <c r="Q200" s="24">
        <v>0</v>
      </c>
      <c r="R200" s="24">
        <v>2301.42</v>
      </c>
      <c r="S200" s="24">
        <v>2581.46</v>
      </c>
      <c r="T200" s="24">
        <v>2882.1</v>
      </c>
      <c r="U200" s="24">
        <v>3280.87</v>
      </c>
      <c r="V200" s="26">
        <v>0</v>
      </c>
      <c r="W200" s="26">
        <v>552.58000000000004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3334.66</v>
      </c>
      <c r="E201" s="24">
        <v>3777.09</v>
      </c>
      <c r="F201" s="24">
        <v>4480.7700000000004</v>
      </c>
      <c r="G201" s="24">
        <v>6033.4</v>
      </c>
      <c r="H201" s="24">
        <v>0</v>
      </c>
      <c r="I201" s="24">
        <v>2052.15</v>
      </c>
      <c r="J201" s="24">
        <v>2332.19</v>
      </c>
      <c r="K201" s="24">
        <v>2632.83</v>
      </c>
      <c r="L201" s="24">
        <v>3031.6</v>
      </c>
      <c r="M201" s="24">
        <v>3321.2</v>
      </c>
      <c r="N201" s="24">
        <v>3763.63</v>
      </c>
      <c r="O201" s="24">
        <v>4467.3100000000004</v>
      </c>
      <c r="P201" s="24">
        <v>6019.94</v>
      </c>
      <c r="Q201" s="24">
        <v>0</v>
      </c>
      <c r="R201" s="24">
        <v>2038.69</v>
      </c>
      <c r="S201" s="24">
        <v>2318.73</v>
      </c>
      <c r="T201" s="24">
        <v>2619.37</v>
      </c>
      <c r="U201" s="24">
        <v>3018.14</v>
      </c>
      <c r="V201" s="26">
        <v>0</v>
      </c>
      <c r="W201" s="26">
        <v>413.86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3185.64</v>
      </c>
      <c r="E202" s="24">
        <v>3628.07</v>
      </c>
      <c r="F202" s="24">
        <v>4331.75</v>
      </c>
      <c r="G202" s="24">
        <v>5884.38</v>
      </c>
      <c r="H202" s="24">
        <v>0</v>
      </c>
      <c r="I202" s="24">
        <v>1903.13</v>
      </c>
      <c r="J202" s="24">
        <v>2183.17</v>
      </c>
      <c r="K202" s="24">
        <v>2483.81</v>
      </c>
      <c r="L202" s="24">
        <v>2882.58</v>
      </c>
      <c r="M202" s="24">
        <v>3172.18</v>
      </c>
      <c r="N202" s="24">
        <v>3614.61</v>
      </c>
      <c r="O202" s="24">
        <v>4318.29</v>
      </c>
      <c r="P202" s="24">
        <v>5870.92</v>
      </c>
      <c r="Q202" s="24">
        <v>0</v>
      </c>
      <c r="R202" s="24">
        <v>1889.67</v>
      </c>
      <c r="S202" s="24">
        <v>2169.71</v>
      </c>
      <c r="T202" s="24">
        <v>2470.35</v>
      </c>
      <c r="U202" s="24">
        <v>2869.12</v>
      </c>
      <c r="V202" s="26">
        <v>0</v>
      </c>
      <c r="W202" s="26">
        <v>591.9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3123.04</v>
      </c>
      <c r="E203" s="24">
        <v>3565.47</v>
      </c>
      <c r="F203" s="24">
        <v>4269.1499999999996</v>
      </c>
      <c r="G203" s="24">
        <v>5821.78</v>
      </c>
      <c r="H203" s="24">
        <v>0</v>
      </c>
      <c r="I203" s="24">
        <v>1840.53</v>
      </c>
      <c r="J203" s="24">
        <v>2120.5700000000002</v>
      </c>
      <c r="K203" s="24">
        <v>2421.21</v>
      </c>
      <c r="L203" s="24">
        <v>2819.98</v>
      </c>
      <c r="M203" s="24">
        <v>3109.58</v>
      </c>
      <c r="N203" s="24">
        <v>3552.01</v>
      </c>
      <c r="O203" s="24">
        <v>4255.6899999999996</v>
      </c>
      <c r="P203" s="24">
        <v>5808.32</v>
      </c>
      <c r="Q203" s="24">
        <v>0</v>
      </c>
      <c r="R203" s="24">
        <v>1827.07</v>
      </c>
      <c r="S203" s="24">
        <v>2107.11</v>
      </c>
      <c r="T203" s="24">
        <v>2407.75</v>
      </c>
      <c r="U203" s="24">
        <v>2806.52</v>
      </c>
      <c r="V203" s="26">
        <v>0</v>
      </c>
      <c r="W203" s="26">
        <v>921.63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3089.02</v>
      </c>
      <c r="E204" s="24">
        <v>3531.45</v>
      </c>
      <c r="F204" s="24">
        <v>4235.13</v>
      </c>
      <c r="G204" s="24">
        <v>5787.76</v>
      </c>
      <c r="H204" s="24">
        <v>0</v>
      </c>
      <c r="I204" s="24">
        <v>1806.51</v>
      </c>
      <c r="J204" s="24">
        <v>2086.5500000000002</v>
      </c>
      <c r="K204" s="24">
        <v>2387.19</v>
      </c>
      <c r="L204" s="24">
        <v>2785.96</v>
      </c>
      <c r="M204" s="24">
        <v>3075.56</v>
      </c>
      <c r="N204" s="24">
        <v>3517.99</v>
      </c>
      <c r="O204" s="24">
        <v>4221.67</v>
      </c>
      <c r="P204" s="24">
        <v>5774.3</v>
      </c>
      <c r="Q204" s="24">
        <v>0</v>
      </c>
      <c r="R204" s="24">
        <v>1793.05</v>
      </c>
      <c r="S204" s="24">
        <v>2073.09</v>
      </c>
      <c r="T204" s="24">
        <v>2373.73</v>
      </c>
      <c r="U204" s="24">
        <v>2772.5</v>
      </c>
      <c r="V204" s="26">
        <v>0</v>
      </c>
      <c r="W204" s="26">
        <v>888.58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3083.69</v>
      </c>
      <c r="E205" s="24">
        <v>3526.12</v>
      </c>
      <c r="F205" s="24">
        <v>4229.8</v>
      </c>
      <c r="G205" s="24">
        <v>5782.43</v>
      </c>
      <c r="H205" s="24">
        <v>0</v>
      </c>
      <c r="I205" s="24">
        <v>1801.18</v>
      </c>
      <c r="J205" s="24">
        <v>2081.2199999999998</v>
      </c>
      <c r="K205" s="24">
        <v>2381.86</v>
      </c>
      <c r="L205" s="24">
        <v>2780.63</v>
      </c>
      <c r="M205" s="24">
        <v>3070.23</v>
      </c>
      <c r="N205" s="24">
        <v>3512.66</v>
      </c>
      <c r="O205" s="24">
        <v>4216.34</v>
      </c>
      <c r="P205" s="24">
        <v>5768.97</v>
      </c>
      <c r="Q205" s="24">
        <v>0</v>
      </c>
      <c r="R205" s="24">
        <v>1787.72</v>
      </c>
      <c r="S205" s="24">
        <v>2067.7600000000002</v>
      </c>
      <c r="T205" s="24">
        <v>2368.4</v>
      </c>
      <c r="U205" s="24">
        <v>2767.17</v>
      </c>
      <c r="V205" s="26">
        <v>0</v>
      </c>
      <c r="W205" s="26">
        <v>281.77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3088.89</v>
      </c>
      <c r="E206" s="24">
        <v>3531.32</v>
      </c>
      <c r="F206" s="24">
        <v>4235</v>
      </c>
      <c r="G206" s="24">
        <v>5787.63</v>
      </c>
      <c r="H206" s="24">
        <v>0</v>
      </c>
      <c r="I206" s="24">
        <v>1806.38</v>
      </c>
      <c r="J206" s="24">
        <v>2086.42</v>
      </c>
      <c r="K206" s="24">
        <v>2387.06</v>
      </c>
      <c r="L206" s="24">
        <v>2785.83</v>
      </c>
      <c r="M206" s="24">
        <v>3075.43</v>
      </c>
      <c r="N206" s="24">
        <v>3517.86</v>
      </c>
      <c r="O206" s="24">
        <v>4221.54</v>
      </c>
      <c r="P206" s="24">
        <v>5774.17</v>
      </c>
      <c r="Q206" s="24">
        <v>0</v>
      </c>
      <c r="R206" s="24">
        <v>1792.92</v>
      </c>
      <c r="S206" s="24">
        <v>2072.96</v>
      </c>
      <c r="T206" s="24">
        <v>2373.6</v>
      </c>
      <c r="U206" s="24">
        <v>2772.37</v>
      </c>
      <c r="V206" s="26">
        <v>96.96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3440.66</v>
      </c>
      <c r="E207" s="24">
        <v>3883.09</v>
      </c>
      <c r="F207" s="24">
        <v>4586.7700000000004</v>
      </c>
      <c r="G207" s="24">
        <v>6139.4</v>
      </c>
      <c r="H207" s="24">
        <v>0</v>
      </c>
      <c r="I207" s="24">
        <v>2158.15</v>
      </c>
      <c r="J207" s="24">
        <v>2438.19</v>
      </c>
      <c r="K207" s="24">
        <v>2738.83</v>
      </c>
      <c r="L207" s="24">
        <v>3137.6</v>
      </c>
      <c r="M207" s="24">
        <v>3427.2</v>
      </c>
      <c r="N207" s="24">
        <v>3869.63</v>
      </c>
      <c r="O207" s="24">
        <v>4573.3100000000004</v>
      </c>
      <c r="P207" s="24">
        <v>6125.94</v>
      </c>
      <c r="Q207" s="24">
        <v>0</v>
      </c>
      <c r="R207" s="24">
        <v>2144.69</v>
      </c>
      <c r="S207" s="24">
        <v>2424.73</v>
      </c>
      <c r="T207" s="24">
        <v>2725.37</v>
      </c>
      <c r="U207" s="24">
        <v>3124.14</v>
      </c>
      <c r="V207" s="26">
        <v>99.19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3654.53</v>
      </c>
      <c r="E208" s="24">
        <v>4096.96</v>
      </c>
      <c r="F208" s="24">
        <v>4800.6400000000003</v>
      </c>
      <c r="G208" s="24">
        <v>6353.27</v>
      </c>
      <c r="H208" s="24">
        <v>0</v>
      </c>
      <c r="I208" s="24">
        <v>2372.02</v>
      </c>
      <c r="J208" s="24">
        <v>2652.06</v>
      </c>
      <c r="K208" s="24">
        <v>2952.7</v>
      </c>
      <c r="L208" s="24">
        <v>3351.47</v>
      </c>
      <c r="M208" s="24">
        <v>3641.07</v>
      </c>
      <c r="N208" s="24">
        <v>4083.5</v>
      </c>
      <c r="O208" s="24">
        <v>4787.18</v>
      </c>
      <c r="P208" s="24">
        <v>6339.81</v>
      </c>
      <c r="Q208" s="24">
        <v>0</v>
      </c>
      <c r="R208" s="24">
        <v>2358.56</v>
      </c>
      <c r="S208" s="24">
        <v>2638.6</v>
      </c>
      <c r="T208" s="24">
        <v>2939.24</v>
      </c>
      <c r="U208" s="24">
        <v>3338.01</v>
      </c>
      <c r="V208" s="26">
        <v>12.12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4113.95</v>
      </c>
      <c r="E209" s="24">
        <v>4556.38</v>
      </c>
      <c r="F209" s="24">
        <v>5260.06</v>
      </c>
      <c r="G209" s="24">
        <v>6812.69</v>
      </c>
      <c r="H209" s="24">
        <v>0</v>
      </c>
      <c r="I209" s="24">
        <v>2831.44</v>
      </c>
      <c r="J209" s="24">
        <v>3111.48</v>
      </c>
      <c r="K209" s="24">
        <v>3412.12</v>
      </c>
      <c r="L209" s="24">
        <v>3810.89</v>
      </c>
      <c r="M209" s="24">
        <v>4100.49</v>
      </c>
      <c r="N209" s="24">
        <v>4542.92</v>
      </c>
      <c r="O209" s="24">
        <v>5246.6</v>
      </c>
      <c r="P209" s="24">
        <v>6799.23</v>
      </c>
      <c r="Q209" s="24">
        <v>0</v>
      </c>
      <c r="R209" s="24">
        <v>2817.98</v>
      </c>
      <c r="S209" s="24">
        <v>3098.02</v>
      </c>
      <c r="T209" s="24">
        <v>3398.66</v>
      </c>
      <c r="U209" s="24">
        <v>3797.43</v>
      </c>
      <c r="V209" s="26">
        <v>0.04</v>
      </c>
      <c r="W209" s="26">
        <v>2.48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4251.79</v>
      </c>
      <c r="E210" s="24">
        <v>4694.22</v>
      </c>
      <c r="F210" s="24">
        <v>5397.9</v>
      </c>
      <c r="G210" s="24">
        <v>6950.53</v>
      </c>
      <c r="H210" s="24">
        <v>0</v>
      </c>
      <c r="I210" s="24">
        <v>2969.28</v>
      </c>
      <c r="J210" s="24">
        <v>3249.32</v>
      </c>
      <c r="K210" s="24">
        <v>3549.96</v>
      </c>
      <c r="L210" s="24">
        <v>3948.73</v>
      </c>
      <c r="M210" s="24">
        <v>4238.33</v>
      </c>
      <c r="N210" s="24">
        <v>4680.76</v>
      </c>
      <c r="O210" s="24">
        <v>5384.44</v>
      </c>
      <c r="P210" s="24">
        <v>6937.07</v>
      </c>
      <c r="Q210" s="24">
        <v>0</v>
      </c>
      <c r="R210" s="24">
        <v>2955.82</v>
      </c>
      <c r="S210" s="24">
        <v>3235.86</v>
      </c>
      <c r="T210" s="24">
        <v>3536.5</v>
      </c>
      <c r="U210" s="24">
        <v>3935.27</v>
      </c>
      <c r="V210" s="26">
        <v>0</v>
      </c>
      <c r="W210" s="26">
        <v>27.07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4263.78</v>
      </c>
      <c r="E211" s="24">
        <v>4706.21</v>
      </c>
      <c r="F211" s="24">
        <v>5409.89</v>
      </c>
      <c r="G211" s="24">
        <v>6962.52</v>
      </c>
      <c r="H211" s="24">
        <v>0</v>
      </c>
      <c r="I211" s="24">
        <v>2981.27</v>
      </c>
      <c r="J211" s="24">
        <v>3261.31</v>
      </c>
      <c r="K211" s="24">
        <v>3561.95</v>
      </c>
      <c r="L211" s="24">
        <v>3960.72</v>
      </c>
      <c r="M211" s="24">
        <v>4250.32</v>
      </c>
      <c r="N211" s="24">
        <v>4692.75</v>
      </c>
      <c r="O211" s="24">
        <v>5396.43</v>
      </c>
      <c r="P211" s="24">
        <v>6949.06</v>
      </c>
      <c r="Q211" s="24">
        <v>0</v>
      </c>
      <c r="R211" s="24">
        <v>2967.81</v>
      </c>
      <c r="S211" s="24">
        <v>3247.85</v>
      </c>
      <c r="T211" s="24">
        <v>3548.49</v>
      </c>
      <c r="U211" s="24">
        <v>3947.26</v>
      </c>
      <c r="V211" s="26">
        <v>0</v>
      </c>
      <c r="W211" s="26">
        <v>57.6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4271.62</v>
      </c>
      <c r="E212" s="24">
        <v>4714.05</v>
      </c>
      <c r="F212" s="24">
        <v>5417.73</v>
      </c>
      <c r="G212" s="24">
        <v>6970.36</v>
      </c>
      <c r="H212" s="24">
        <v>0</v>
      </c>
      <c r="I212" s="24">
        <v>2989.11</v>
      </c>
      <c r="J212" s="24">
        <v>3269.15</v>
      </c>
      <c r="K212" s="24">
        <v>3569.79</v>
      </c>
      <c r="L212" s="24">
        <v>3968.56</v>
      </c>
      <c r="M212" s="24">
        <v>4258.16</v>
      </c>
      <c r="N212" s="24">
        <v>4700.59</v>
      </c>
      <c r="O212" s="24">
        <v>5404.27</v>
      </c>
      <c r="P212" s="24">
        <v>6956.9</v>
      </c>
      <c r="Q212" s="24">
        <v>0</v>
      </c>
      <c r="R212" s="24">
        <v>2975.65</v>
      </c>
      <c r="S212" s="24">
        <v>3255.69</v>
      </c>
      <c r="T212" s="24">
        <v>3556.33</v>
      </c>
      <c r="U212" s="24">
        <v>3955.1</v>
      </c>
      <c r="V212" s="26">
        <v>0</v>
      </c>
      <c r="W212" s="26">
        <v>59.37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4276.96</v>
      </c>
      <c r="E213" s="24">
        <v>4719.3900000000003</v>
      </c>
      <c r="F213" s="24">
        <v>5423.07</v>
      </c>
      <c r="G213" s="24">
        <v>6975.7</v>
      </c>
      <c r="H213" s="24">
        <v>0</v>
      </c>
      <c r="I213" s="24">
        <v>2994.45</v>
      </c>
      <c r="J213" s="24">
        <v>3274.49</v>
      </c>
      <c r="K213" s="24">
        <v>3575.13</v>
      </c>
      <c r="L213" s="24">
        <v>3973.9</v>
      </c>
      <c r="M213" s="24">
        <v>4263.5</v>
      </c>
      <c r="N213" s="24">
        <v>4705.93</v>
      </c>
      <c r="O213" s="24">
        <v>5409.61</v>
      </c>
      <c r="P213" s="24">
        <v>6962.24</v>
      </c>
      <c r="Q213" s="24">
        <v>0</v>
      </c>
      <c r="R213" s="24">
        <v>2980.99</v>
      </c>
      <c r="S213" s="24">
        <v>3261.03</v>
      </c>
      <c r="T213" s="24">
        <v>3561.67</v>
      </c>
      <c r="U213" s="24">
        <v>3960.44</v>
      </c>
      <c r="V213" s="26">
        <v>0</v>
      </c>
      <c r="W213" s="26">
        <v>67.790000000000006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4287.8599999999997</v>
      </c>
      <c r="E214" s="24">
        <v>4730.29</v>
      </c>
      <c r="F214" s="24">
        <v>5433.97</v>
      </c>
      <c r="G214" s="24">
        <v>6986.6</v>
      </c>
      <c r="H214" s="24">
        <v>0</v>
      </c>
      <c r="I214" s="24">
        <v>3005.35</v>
      </c>
      <c r="J214" s="24">
        <v>3285.39</v>
      </c>
      <c r="K214" s="24">
        <v>3586.03</v>
      </c>
      <c r="L214" s="24">
        <v>3984.8</v>
      </c>
      <c r="M214" s="24">
        <v>4274.3999999999996</v>
      </c>
      <c r="N214" s="24">
        <v>4716.83</v>
      </c>
      <c r="O214" s="24">
        <v>5420.51</v>
      </c>
      <c r="P214" s="24">
        <v>6973.14</v>
      </c>
      <c r="Q214" s="24">
        <v>0</v>
      </c>
      <c r="R214" s="24">
        <v>2991.89</v>
      </c>
      <c r="S214" s="24">
        <v>3271.93</v>
      </c>
      <c r="T214" s="24">
        <v>3572.57</v>
      </c>
      <c r="U214" s="24">
        <v>3971.34</v>
      </c>
      <c r="V214" s="26">
        <v>0</v>
      </c>
      <c r="W214" s="26">
        <v>73.260000000000005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4348.6099999999997</v>
      </c>
      <c r="E215" s="24">
        <v>4791.04</v>
      </c>
      <c r="F215" s="24">
        <v>5494.72</v>
      </c>
      <c r="G215" s="24">
        <v>7047.35</v>
      </c>
      <c r="H215" s="24">
        <v>0</v>
      </c>
      <c r="I215" s="24">
        <v>3066.1</v>
      </c>
      <c r="J215" s="24">
        <v>3346.14</v>
      </c>
      <c r="K215" s="24">
        <v>3646.78</v>
      </c>
      <c r="L215" s="24">
        <v>4045.55</v>
      </c>
      <c r="M215" s="24">
        <v>4335.1499999999996</v>
      </c>
      <c r="N215" s="24">
        <v>4777.58</v>
      </c>
      <c r="O215" s="24">
        <v>5481.26</v>
      </c>
      <c r="P215" s="24">
        <v>7033.89</v>
      </c>
      <c r="Q215" s="24">
        <v>0</v>
      </c>
      <c r="R215" s="24">
        <v>3052.64</v>
      </c>
      <c r="S215" s="24">
        <v>3332.68</v>
      </c>
      <c r="T215" s="24">
        <v>3633.32</v>
      </c>
      <c r="U215" s="24">
        <v>4032.09</v>
      </c>
      <c r="V215" s="26">
        <v>0</v>
      </c>
      <c r="W215" s="26">
        <v>142.69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4310.72</v>
      </c>
      <c r="E216" s="24">
        <v>4753.1499999999996</v>
      </c>
      <c r="F216" s="24">
        <v>5456.83</v>
      </c>
      <c r="G216" s="24">
        <v>7009.46</v>
      </c>
      <c r="H216" s="24">
        <v>0</v>
      </c>
      <c r="I216" s="24">
        <v>3028.21</v>
      </c>
      <c r="J216" s="24">
        <v>3308.25</v>
      </c>
      <c r="K216" s="24">
        <v>3608.89</v>
      </c>
      <c r="L216" s="24">
        <v>4007.66</v>
      </c>
      <c r="M216" s="24">
        <v>4297.26</v>
      </c>
      <c r="N216" s="24">
        <v>4739.6899999999996</v>
      </c>
      <c r="O216" s="24">
        <v>5443.37</v>
      </c>
      <c r="P216" s="24">
        <v>6996</v>
      </c>
      <c r="Q216" s="24">
        <v>0</v>
      </c>
      <c r="R216" s="24">
        <v>3014.75</v>
      </c>
      <c r="S216" s="24">
        <v>3294.79</v>
      </c>
      <c r="T216" s="24">
        <v>3595.43</v>
      </c>
      <c r="U216" s="24">
        <v>3994.2</v>
      </c>
      <c r="V216" s="26">
        <v>0</v>
      </c>
      <c r="W216" s="26">
        <v>103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4340.9399999999996</v>
      </c>
      <c r="E217" s="24">
        <v>4783.37</v>
      </c>
      <c r="F217" s="24">
        <v>5487.05</v>
      </c>
      <c r="G217" s="24">
        <v>7039.68</v>
      </c>
      <c r="H217" s="24">
        <v>0</v>
      </c>
      <c r="I217" s="24">
        <v>3058.43</v>
      </c>
      <c r="J217" s="24">
        <v>3338.47</v>
      </c>
      <c r="K217" s="24">
        <v>3639.11</v>
      </c>
      <c r="L217" s="24">
        <v>4037.88</v>
      </c>
      <c r="M217" s="24">
        <v>4327.4799999999996</v>
      </c>
      <c r="N217" s="24">
        <v>4769.91</v>
      </c>
      <c r="O217" s="24">
        <v>5473.59</v>
      </c>
      <c r="P217" s="24">
        <v>7026.22</v>
      </c>
      <c r="Q217" s="24">
        <v>0</v>
      </c>
      <c r="R217" s="24">
        <v>3044.97</v>
      </c>
      <c r="S217" s="24">
        <v>3325.01</v>
      </c>
      <c r="T217" s="24">
        <v>3625.65</v>
      </c>
      <c r="U217" s="24">
        <v>4024.42</v>
      </c>
      <c r="V217" s="26">
        <v>0</v>
      </c>
      <c r="W217" s="26">
        <v>145.91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4288.0600000000004</v>
      </c>
      <c r="E218" s="24">
        <v>4730.49</v>
      </c>
      <c r="F218" s="24">
        <v>5434.17</v>
      </c>
      <c r="G218" s="24">
        <v>6986.8</v>
      </c>
      <c r="H218" s="24">
        <v>0</v>
      </c>
      <c r="I218" s="24">
        <v>3005.55</v>
      </c>
      <c r="J218" s="24">
        <v>3285.59</v>
      </c>
      <c r="K218" s="24">
        <v>3586.23</v>
      </c>
      <c r="L218" s="24">
        <v>3985</v>
      </c>
      <c r="M218" s="24">
        <v>4274.6000000000004</v>
      </c>
      <c r="N218" s="24">
        <v>4717.03</v>
      </c>
      <c r="O218" s="24">
        <v>5420.71</v>
      </c>
      <c r="P218" s="24">
        <v>6973.34</v>
      </c>
      <c r="Q218" s="24">
        <v>0</v>
      </c>
      <c r="R218" s="24">
        <v>2992.09</v>
      </c>
      <c r="S218" s="24">
        <v>3272.13</v>
      </c>
      <c r="T218" s="24">
        <v>3572.77</v>
      </c>
      <c r="U218" s="24">
        <v>3971.54</v>
      </c>
      <c r="V218" s="26">
        <v>0</v>
      </c>
      <c r="W218" s="26">
        <v>101.99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4253.05</v>
      </c>
      <c r="E219" s="24">
        <v>4695.4799999999996</v>
      </c>
      <c r="F219" s="24">
        <v>5399.16</v>
      </c>
      <c r="G219" s="24">
        <v>6951.79</v>
      </c>
      <c r="H219" s="24">
        <v>0</v>
      </c>
      <c r="I219" s="24">
        <v>2970.54</v>
      </c>
      <c r="J219" s="24">
        <v>3250.58</v>
      </c>
      <c r="K219" s="24">
        <v>3551.22</v>
      </c>
      <c r="L219" s="24">
        <v>3949.99</v>
      </c>
      <c r="M219" s="24">
        <v>4239.59</v>
      </c>
      <c r="N219" s="24">
        <v>4682.0200000000004</v>
      </c>
      <c r="O219" s="24">
        <v>5385.7</v>
      </c>
      <c r="P219" s="24">
        <v>6938.33</v>
      </c>
      <c r="Q219" s="24">
        <v>0</v>
      </c>
      <c r="R219" s="24">
        <v>2957.08</v>
      </c>
      <c r="S219" s="24">
        <v>3237.12</v>
      </c>
      <c r="T219" s="24">
        <v>3537.76</v>
      </c>
      <c r="U219" s="24">
        <v>3936.53</v>
      </c>
      <c r="V219" s="26">
        <v>0</v>
      </c>
      <c r="W219" s="26">
        <v>112.09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4244.6499999999996</v>
      </c>
      <c r="E220" s="24">
        <v>4687.08</v>
      </c>
      <c r="F220" s="24">
        <v>5390.76</v>
      </c>
      <c r="G220" s="24">
        <v>6943.39</v>
      </c>
      <c r="H220" s="24">
        <v>0</v>
      </c>
      <c r="I220" s="24">
        <v>2962.14</v>
      </c>
      <c r="J220" s="24">
        <v>3242.18</v>
      </c>
      <c r="K220" s="24">
        <v>3542.82</v>
      </c>
      <c r="L220" s="24">
        <v>3941.59</v>
      </c>
      <c r="M220" s="24">
        <v>4231.1899999999996</v>
      </c>
      <c r="N220" s="24">
        <v>4673.62</v>
      </c>
      <c r="O220" s="24">
        <v>5377.3</v>
      </c>
      <c r="P220" s="24">
        <v>6929.93</v>
      </c>
      <c r="Q220" s="24">
        <v>0</v>
      </c>
      <c r="R220" s="24">
        <v>2948.68</v>
      </c>
      <c r="S220" s="24">
        <v>3228.72</v>
      </c>
      <c r="T220" s="24">
        <v>3529.36</v>
      </c>
      <c r="U220" s="24">
        <v>3928.13</v>
      </c>
      <c r="V220" s="26">
        <v>0</v>
      </c>
      <c r="W220" s="26">
        <v>102.67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4239.3999999999996</v>
      </c>
      <c r="E221" s="24">
        <v>4681.83</v>
      </c>
      <c r="F221" s="24">
        <v>5385.51</v>
      </c>
      <c r="G221" s="24">
        <v>6938.14</v>
      </c>
      <c r="H221" s="24">
        <v>0</v>
      </c>
      <c r="I221" s="24">
        <v>2956.89</v>
      </c>
      <c r="J221" s="24">
        <v>3236.93</v>
      </c>
      <c r="K221" s="24">
        <v>3537.57</v>
      </c>
      <c r="L221" s="24">
        <v>3936.34</v>
      </c>
      <c r="M221" s="24">
        <v>4225.9399999999996</v>
      </c>
      <c r="N221" s="24">
        <v>4668.37</v>
      </c>
      <c r="O221" s="24">
        <v>5372.05</v>
      </c>
      <c r="P221" s="24">
        <v>6924.68</v>
      </c>
      <c r="Q221" s="24">
        <v>0</v>
      </c>
      <c r="R221" s="24">
        <v>2943.43</v>
      </c>
      <c r="S221" s="24">
        <v>3223.47</v>
      </c>
      <c r="T221" s="24">
        <v>3524.11</v>
      </c>
      <c r="U221" s="24">
        <v>3922.88</v>
      </c>
      <c r="V221" s="26">
        <v>0</v>
      </c>
      <c r="W221" s="26">
        <v>151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4234.8100000000004</v>
      </c>
      <c r="E222" s="24">
        <v>4677.24</v>
      </c>
      <c r="F222" s="24">
        <v>5380.92</v>
      </c>
      <c r="G222" s="24">
        <v>6933.55</v>
      </c>
      <c r="H222" s="24">
        <v>0</v>
      </c>
      <c r="I222" s="24">
        <v>2952.3</v>
      </c>
      <c r="J222" s="24">
        <v>3232.34</v>
      </c>
      <c r="K222" s="24">
        <v>3532.98</v>
      </c>
      <c r="L222" s="24">
        <v>3931.75</v>
      </c>
      <c r="M222" s="24">
        <v>4221.3500000000004</v>
      </c>
      <c r="N222" s="24">
        <v>4663.78</v>
      </c>
      <c r="O222" s="24">
        <v>5367.46</v>
      </c>
      <c r="P222" s="24">
        <v>6920.09</v>
      </c>
      <c r="Q222" s="24">
        <v>0</v>
      </c>
      <c r="R222" s="24">
        <v>2938.84</v>
      </c>
      <c r="S222" s="24">
        <v>3218.88</v>
      </c>
      <c r="T222" s="24">
        <v>3519.52</v>
      </c>
      <c r="U222" s="24">
        <v>3918.29</v>
      </c>
      <c r="V222" s="26">
        <v>0</v>
      </c>
      <c r="W222" s="26">
        <v>244.83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4199.25</v>
      </c>
      <c r="E223" s="24">
        <v>4641.68</v>
      </c>
      <c r="F223" s="24">
        <v>5345.36</v>
      </c>
      <c r="G223" s="24">
        <v>6897.99</v>
      </c>
      <c r="H223" s="24">
        <v>0</v>
      </c>
      <c r="I223" s="24">
        <v>2916.74</v>
      </c>
      <c r="J223" s="24">
        <v>3196.78</v>
      </c>
      <c r="K223" s="24">
        <v>3497.42</v>
      </c>
      <c r="L223" s="24">
        <v>3896.19</v>
      </c>
      <c r="M223" s="24">
        <v>4185.79</v>
      </c>
      <c r="N223" s="24">
        <v>4628.22</v>
      </c>
      <c r="O223" s="24">
        <v>5331.9</v>
      </c>
      <c r="P223" s="24">
        <v>6884.53</v>
      </c>
      <c r="Q223" s="24">
        <v>0</v>
      </c>
      <c r="R223" s="24">
        <v>2903.28</v>
      </c>
      <c r="S223" s="24">
        <v>3183.32</v>
      </c>
      <c r="T223" s="24">
        <v>3483.96</v>
      </c>
      <c r="U223" s="24">
        <v>3882.73</v>
      </c>
      <c r="V223" s="26">
        <v>0</v>
      </c>
      <c r="W223" s="26">
        <v>820.81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3647.21</v>
      </c>
      <c r="E224" s="24">
        <v>4089.64</v>
      </c>
      <c r="F224" s="24">
        <v>4793.32</v>
      </c>
      <c r="G224" s="24">
        <v>6345.95</v>
      </c>
      <c r="H224" s="24">
        <v>0</v>
      </c>
      <c r="I224" s="24">
        <v>2364.6999999999998</v>
      </c>
      <c r="J224" s="24">
        <v>2644.74</v>
      </c>
      <c r="K224" s="24">
        <v>2945.38</v>
      </c>
      <c r="L224" s="24">
        <v>3344.15</v>
      </c>
      <c r="M224" s="24">
        <v>3633.75</v>
      </c>
      <c r="N224" s="24">
        <v>4076.18</v>
      </c>
      <c r="O224" s="24">
        <v>4779.8599999999997</v>
      </c>
      <c r="P224" s="24">
        <v>6332.49</v>
      </c>
      <c r="Q224" s="24">
        <v>0</v>
      </c>
      <c r="R224" s="24">
        <v>2351.2399999999998</v>
      </c>
      <c r="S224" s="24">
        <v>2631.28</v>
      </c>
      <c r="T224" s="24">
        <v>2931.92</v>
      </c>
      <c r="U224" s="24">
        <v>3330.69</v>
      </c>
      <c r="V224" s="26">
        <v>0</v>
      </c>
      <c r="W224" s="26">
        <v>595.91999999999996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3198.46</v>
      </c>
      <c r="E225" s="24">
        <v>3640.89</v>
      </c>
      <c r="F225" s="24">
        <v>4344.57</v>
      </c>
      <c r="G225" s="24">
        <v>5897.2</v>
      </c>
      <c r="H225" s="24">
        <v>0</v>
      </c>
      <c r="I225" s="24">
        <v>1915.95</v>
      </c>
      <c r="J225" s="24">
        <v>2195.9899999999998</v>
      </c>
      <c r="K225" s="24">
        <v>2496.63</v>
      </c>
      <c r="L225" s="24">
        <v>2895.4</v>
      </c>
      <c r="M225" s="24">
        <v>3185</v>
      </c>
      <c r="N225" s="24">
        <v>3627.43</v>
      </c>
      <c r="O225" s="24">
        <v>4331.1099999999997</v>
      </c>
      <c r="P225" s="24">
        <v>5883.74</v>
      </c>
      <c r="Q225" s="24">
        <v>0</v>
      </c>
      <c r="R225" s="24">
        <v>1902.49</v>
      </c>
      <c r="S225" s="24">
        <v>2182.5300000000002</v>
      </c>
      <c r="T225" s="24">
        <v>2483.17</v>
      </c>
      <c r="U225" s="24">
        <v>2881.94</v>
      </c>
      <c r="V225" s="26">
        <v>0</v>
      </c>
      <c r="W225" s="26">
        <v>141.47999999999999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3098.72</v>
      </c>
      <c r="E226" s="24">
        <v>3541.15</v>
      </c>
      <c r="F226" s="24">
        <v>4244.83</v>
      </c>
      <c r="G226" s="24">
        <v>5797.46</v>
      </c>
      <c r="H226" s="24">
        <v>0</v>
      </c>
      <c r="I226" s="24">
        <v>1816.21</v>
      </c>
      <c r="J226" s="24">
        <v>2096.25</v>
      </c>
      <c r="K226" s="24">
        <v>2396.89</v>
      </c>
      <c r="L226" s="24">
        <v>2795.66</v>
      </c>
      <c r="M226" s="24">
        <v>3085.26</v>
      </c>
      <c r="N226" s="24">
        <v>3527.69</v>
      </c>
      <c r="O226" s="24">
        <v>4231.37</v>
      </c>
      <c r="P226" s="24">
        <v>5784</v>
      </c>
      <c r="Q226" s="24">
        <v>0</v>
      </c>
      <c r="R226" s="24">
        <v>1802.75</v>
      </c>
      <c r="S226" s="24">
        <v>2082.79</v>
      </c>
      <c r="T226" s="24">
        <v>2383.4299999999998</v>
      </c>
      <c r="U226" s="24">
        <v>2782.2</v>
      </c>
      <c r="V226" s="26">
        <v>0</v>
      </c>
      <c r="W226" s="26">
        <v>80.010000000000005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3073.87</v>
      </c>
      <c r="E227" s="24">
        <v>3516.3</v>
      </c>
      <c r="F227" s="24">
        <v>4219.9799999999996</v>
      </c>
      <c r="G227" s="24">
        <v>5772.61</v>
      </c>
      <c r="H227" s="24">
        <v>0</v>
      </c>
      <c r="I227" s="24">
        <v>1791.36</v>
      </c>
      <c r="J227" s="24">
        <v>2071.4</v>
      </c>
      <c r="K227" s="24">
        <v>2372.04</v>
      </c>
      <c r="L227" s="24">
        <v>2770.81</v>
      </c>
      <c r="M227" s="24">
        <v>3060.41</v>
      </c>
      <c r="N227" s="24">
        <v>3502.84</v>
      </c>
      <c r="O227" s="24">
        <v>4206.5200000000004</v>
      </c>
      <c r="P227" s="24">
        <v>5759.15</v>
      </c>
      <c r="Q227" s="24">
        <v>0</v>
      </c>
      <c r="R227" s="24">
        <v>1777.9</v>
      </c>
      <c r="S227" s="24">
        <v>2057.94</v>
      </c>
      <c r="T227" s="24">
        <v>2358.58</v>
      </c>
      <c r="U227" s="24">
        <v>2757.35</v>
      </c>
      <c r="V227" s="26">
        <v>0</v>
      </c>
      <c r="W227" s="26">
        <v>118.71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3041.39</v>
      </c>
      <c r="E228" s="24">
        <v>3483.82</v>
      </c>
      <c r="F228" s="24">
        <v>4187.5</v>
      </c>
      <c r="G228" s="24">
        <v>5740.13</v>
      </c>
      <c r="H228" s="24">
        <v>0</v>
      </c>
      <c r="I228" s="24">
        <v>1758.88</v>
      </c>
      <c r="J228" s="24">
        <v>2038.92</v>
      </c>
      <c r="K228" s="24">
        <v>2339.56</v>
      </c>
      <c r="L228" s="24">
        <v>2738.33</v>
      </c>
      <c r="M228" s="24">
        <v>3027.93</v>
      </c>
      <c r="N228" s="24">
        <v>3470.36</v>
      </c>
      <c r="O228" s="24">
        <v>4174.04</v>
      </c>
      <c r="P228" s="24">
        <v>5726.67</v>
      </c>
      <c r="Q228" s="24">
        <v>0</v>
      </c>
      <c r="R228" s="24">
        <v>1745.42</v>
      </c>
      <c r="S228" s="24">
        <v>2025.46</v>
      </c>
      <c r="T228" s="24">
        <v>2326.1</v>
      </c>
      <c r="U228" s="24">
        <v>2724.87</v>
      </c>
      <c r="V228" s="26">
        <v>0</v>
      </c>
      <c r="W228" s="26">
        <v>126.51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3009.26</v>
      </c>
      <c r="E229" s="24">
        <v>3451.69</v>
      </c>
      <c r="F229" s="24">
        <v>4155.37</v>
      </c>
      <c r="G229" s="24">
        <v>5708</v>
      </c>
      <c r="H229" s="24">
        <v>0</v>
      </c>
      <c r="I229" s="24">
        <v>1726.75</v>
      </c>
      <c r="J229" s="24">
        <v>2006.79</v>
      </c>
      <c r="K229" s="24">
        <v>2307.4299999999998</v>
      </c>
      <c r="L229" s="24">
        <v>2706.2</v>
      </c>
      <c r="M229" s="24">
        <v>2995.8</v>
      </c>
      <c r="N229" s="24">
        <v>3438.23</v>
      </c>
      <c r="O229" s="24">
        <v>4141.91</v>
      </c>
      <c r="P229" s="24">
        <v>5694.54</v>
      </c>
      <c r="Q229" s="24">
        <v>0</v>
      </c>
      <c r="R229" s="24">
        <v>1713.29</v>
      </c>
      <c r="S229" s="24">
        <v>1993.33</v>
      </c>
      <c r="T229" s="24">
        <v>2293.9699999999998</v>
      </c>
      <c r="U229" s="24">
        <v>2692.74</v>
      </c>
      <c r="V229" s="26">
        <v>0</v>
      </c>
      <c r="W229" s="26">
        <v>45.49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3003.41</v>
      </c>
      <c r="E230" s="24">
        <v>3445.84</v>
      </c>
      <c r="F230" s="24">
        <v>4149.5200000000004</v>
      </c>
      <c r="G230" s="24">
        <v>5702.15</v>
      </c>
      <c r="H230" s="24">
        <v>0</v>
      </c>
      <c r="I230" s="24">
        <v>1720.9</v>
      </c>
      <c r="J230" s="24">
        <v>2000.94</v>
      </c>
      <c r="K230" s="24">
        <v>2301.58</v>
      </c>
      <c r="L230" s="24">
        <v>2700.35</v>
      </c>
      <c r="M230" s="24">
        <v>2989.95</v>
      </c>
      <c r="N230" s="24">
        <v>3432.38</v>
      </c>
      <c r="O230" s="24">
        <v>4136.0600000000004</v>
      </c>
      <c r="P230" s="24">
        <v>5688.69</v>
      </c>
      <c r="Q230" s="24">
        <v>0</v>
      </c>
      <c r="R230" s="24">
        <v>1707.44</v>
      </c>
      <c r="S230" s="24">
        <v>1987.48</v>
      </c>
      <c r="T230" s="24">
        <v>2288.12</v>
      </c>
      <c r="U230" s="24">
        <v>2686.89</v>
      </c>
      <c r="V230" s="26">
        <v>64.150000000000006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3235.53</v>
      </c>
      <c r="E231" s="24">
        <v>3677.96</v>
      </c>
      <c r="F231" s="24">
        <v>4381.6400000000003</v>
      </c>
      <c r="G231" s="24">
        <v>5934.27</v>
      </c>
      <c r="H231" s="24">
        <v>0</v>
      </c>
      <c r="I231" s="24">
        <v>1953.02</v>
      </c>
      <c r="J231" s="24">
        <v>2233.06</v>
      </c>
      <c r="K231" s="24">
        <v>2533.6999999999998</v>
      </c>
      <c r="L231" s="24">
        <v>2932.47</v>
      </c>
      <c r="M231" s="24">
        <v>3222.07</v>
      </c>
      <c r="N231" s="24">
        <v>3664.5</v>
      </c>
      <c r="O231" s="24">
        <v>4368.18</v>
      </c>
      <c r="P231" s="24">
        <v>5920.81</v>
      </c>
      <c r="Q231" s="24">
        <v>0</v>
      </c>
      <c r="R231" s="24">
        <v>1939.56</v>
      </c>
      <c r="S231" s="24">
        <v>2219.6</v>
      </c>
      <c r="T231" s="24">
        <v>2520.2399999999998</v>
      </c>
      <c r="U231" s="24">
        <v>2919.01</v>
      </c>
      <c r="V231" s="26">
        <v>185.74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3504.7</v>
      </c>
      <c r="E232" s="24">
        <v>3947.13</v>
      </c>
      <c r="F232" s="24">
        <v>4650.8100000000004</v>
      </c>
      <c r="G232" s="24">
        <v>6203.44</v>
      </c>
      <c r="H232" s="24">
        <v>0</v>
      </c>
      <c r="I232" s="24">
        <v>2222.19</v>
      </c>
      <c r="J232" s="24">
        <v>2502.23</v>
      </c>
      <c r="K232" s="24">
        <v>2802.87</v>
      </c>
      <c r="L232" s="24">
        <v>3201.64</v>
      </c>
      <c r="M232" s="24">
        <v>3491.24</v>
      </c>
      <c r="N232" s="24">
        <v>3933.67</v>
      </c>
      <c r="O232" s="24">
        <v>4637.3500000000004</v>
      </c>
      <c r="P232" s="24">
        <v>6189.98</v>
      </c>
      <c r="Q232" s="24">
        <v>0</v>
      </c>
      <c r="R232" s="24">
        <v>2208.73</v>
      </c>
      <c r="S232" s="24">
        <v>2488.77</v>
      </c>
      <c r="T232" s="24">
        <v>2789.41</v>
      </c>
      <c r="U232" s="24">
        <v>3188.18</v>
      </c>
      <c r="V232" s="26">
        <v>122.81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3891.89</v>
      </c>
      <c r="E233" s="24">
        <v>4334.32</v>
      </c>
      <c r="F233" s="24">
        <v>5038</v>
      </c>
      <c r="G233" s="24">
        <v>6590.63</v>
      </c>
      <c r="H233" s="24">
        <v>0</v>
      </c>
      <c r="I233" s="24">
        <v>2609.38</v>
      </c>
      <c r="J233" s="24">
        <v>2889.42</v>
      </c>
      <c r="K233" s="24">
        <v>3190.06</v>
      </c>
      <c r="L233" s="24">
        <v>3588.83</v>
      </c>
      <c r="M233" s="24">
        <v>3878.43</v>
      </c>
      <c r="N233" s="24">
        <v>4320.8599999999997</v>
      </c>
      <c r="O233" s="24">
        <v>5024.54</v>
      </c>
      <c r="P233" s="24">
        <v>6577.17</v>
      </c>
      <c r="Q233" s="24">
        <v>0</v>
      </c>
      <c r="R233" s="24">
        <v>2595.92</v>
      </c>
      <c r="S233" s="24">
        <v>2875.96</v>
      </c>
      <c r="T233" s="24">
        <v>3176.6</v>
      </c>
      <c r="U233" s="24">
        <v>3575.37</v>
      </c>
      <c r="V233" s="26">
        <v>105.02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4170.51</v>
      </c>
      <c r="E234" s="24">
        <v>4612.9399999999996</v>
      </c>
      <c r="F234" s="24">
        <v>5316.62</v>
      </c>
      <c r="G234" s="24">
        <v>6869.25</v>
      </c>
      <c r="H234" s="24">
        <v>0</v>
      </c>
      <c r="I234" s="24">
        <v>2888</v>
      </c>
      <c r="J234" s="24">
        <v>3168.04</v>
      </c>
      <c r="K234" s="24">
        <v>3468.68</v>
      </c>
      <c r="L234" s="24">
        <v>3867.45</v>
      </c>
      <c r="M234" s="24">
        <v>4157.05</v>
      </c>
      <c r="N234" s="24">
        <v>4599.4799999999996</v>
      </c>
      <c r="O234" s="24">
        <v>5303.16</v>
      </c>
      <c r="P234" s="24">
        <v>6855.79</v>
      </c>
      <c r="Q234" s="24">
        <v>0</v>
      </c>
      <c r="R234" s="24">
        <v>2874.54</v>
      </c>
      <c r="S234" s="24">
        <v>3154.58</v>
      </c>
      <c r="T234" s="24">
        <v>3455.22</v>
      </c>
      <c r="U234" s="24">
        <v>3853.99</v>
      </c>
      <c r="V234" s="26">
        <v>0</v>
      </c>
      <c r="W234" s="26">
        <v>66.19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4209.93</v>
      </c>
      <c r="E235" s="24">
        <v>4652.3599999999997</v>
      </c>
      <c r="F235" s="24">
        <v>5356.04</v>
      </c>
      <c r="G235" s="24">
        <v>6908.67</v>
      </c>
      <c r="H235" s="24">
        <v>0</v>
      </c>
      <c r="I235" s="24">
        <v>2927.42</v>
      </c>
      <c r="J235" s="24">
        <v>3207.46</v>
      </c>
      <c r="K235" s="24">
        <v>3508.1</v>
      </c>
      <c r="L235" s="24">
        <v>3906.87</v>
      </c>
      <c r="M235" s="24">
        <v>4196.47</v>
      </c>
      <c r="N235" s="24">
        <v>4638.8999999999996</v>
      </c>
      <c r="O235" s="24">
        <v>5342.58</v>
      </c>
      <c r="P235" s="24">
        <v>6895.21</v>
      </c>
      <c r="Q235" s="24">
        <v>0</v>
      </c>
      <c r="R235" s="24">
        <v>2913.96</v>
      </c>
      <c r="S235" s="24">
        <v>3194</v>
      </c>
      <c r="T235" s="24">
        <v>3494.64</v>
      </c>
      <c r="U235" s="24">
        <v>3893.41</v>
      </c>
      <c r="V235" s="26">
        <v>0</v>
      </c>
      <c r="W235" s="26">
        <v>102.62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4216.57</v>
      </c>
      <c r="E236" s="24">
        <v>4659</v>
      </c>
      <c r="F236" s="24">
        <v>5362.68</v>
      </c>
      <c r="G236" s="24">
        <v>6915.31</v>
      </c>
      <c r="H236" s="24">
        <v>0</v>
      </c>
      <c r="I236" s="24">
        <v>2934.06</v>
      </c>
      <c r="J236" s="24">
        <v>3214.1</v>
      </c>
      <c r="K236" s="24">
        <v>3514.74</v>
      </c>
      <c r="L236" s="24">
        <v>3913.51</v>
      </c>
      <c r="M236" s="24">
        <v>4203.1099999999997</v>
      </c>
      <c r="N236" s="24">
        <v>4645.54</v>
      </c>
      <c r="O236" s="24">
        <v>5349.22</v>
      </c>
      <c r="P236" s="24">
        <v>6901.85</v>
      </c>
      <c r="Q236" s="24">
        <v>0</v>
      </c>
      <c r="R236" s="24">
        <v>2920.6</v>
      </c>
      <c r="S236" s="24">
        <v>3200.64</v>
      </c>
      <c r="T236" s="24">
        <v>3501.28</v>
      </c>
      <c r="U236" s="24">
        <v>3900.05</v>
      </c>
      <c r="V236" s="26">
        <v>0</v>
      </c>
      <c r="W236" s="26">
        <v>101.48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4224.66</v>
      </c>
      <c r="E237" s="24">
        <v>4667.09</v>
      </c>
      <c r="F237" s="24">
        <v>5370.77</v>
      </c>
      <c r="G237" s="24">
        <v>6923.4</v>
      </c>
      <c r="H237" s="24">
        <v>0</v>
      </c>
      <c r="I237" s="24">
        <v>2942.15</v>
      </c>
      <c r="J237" s="24">
        <v>3222.19</v>
      </c>
      <c r="K237" s="24">
        <v>3522.83</v>
      </c>
      <c r="L237" s="24">
        <v>3921.6</v>
      </c>
      <c r="M237" s="24">
        <v>4211.2</v>
      </c>
      <c r="N237" s="24">
        <v>4653.63</v>
      </c>
      <c r="O237" s="24">
        <v>5357.31</v>
      </c>
      <c r="P237" s="24">
        <v>6909.94</v>
      </c>
      <c r="Q237" s="24">
        <v>0</v>
      </c>
      <c r="R237" s="24">
        <v>2928.69</v>
      </c>
      <c r="S237" s="24">
        <v>3208.73</v>
      </c>
      <c r="T237" s="24">
        <v>3509.37</v>
      </c>
      <c r="U237" s="24">
        <v>3908.14</v>
      </c>
      <c r="V237" s="26">
        <v>0</v>
      </c>
      <c r="W237" s="26">
        <v>92.6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4233.24</v>
      </c>
      <c r="E238" s="24">
        <v>4675.67</v>
      </c>
      <c r="F238" s="24">
        <v>5379.35</v>
      </c>
      <c r="G238" s="24">
        <v>6931.98</v>
      </c>
      <c r="H238" s="24">
        <v>0</v>
      </c>
      <c r="I238" s="24">
        <v>2950.73</v>
      </c>
      <c r="J238" s="24">
        <v>3230.77</v>
      </c>
      <c r="K238" s="24">
        <v>3531.41</v>
      </c>
      <c r="L238" s="24">
        <v>3930.18</v>
      </c>
      <c r="M238" s="24">
        <v>4219.78</v>
      </c>
      <c r="N238" s="24">
        <v>4662.21</v>
      </c>
      <c r="O238" s="24">
        <v>5365.89</v>
      </c>
      <c r="P238" s="24">
        <v>6918.52</v>
      </c>
      <c r="Q238" s="24">
        <v>0</v>
      </c>
      <c r="R238" s="24">
        <v>2937.27</v>
      </c>
      <c r="S238" s="24">
        <v>3217.31</v>
      </c>
      <c r="T238" s="24">
        <v>3517.95</v>
      </c>
      <c r="U238" s="24">
        <v>3916.72</v>
      </c>
      <c r="V238" s="26">
        <v>0</v>
      </c>
      <c r="W238" s="26">
        <v>102.94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4235.24</v>
      </c>
      <c r="E239" s="24">
        <v>4677.67</v>
      </c>
      <c r="F239" s="24">
        <v>5381.35</v>
      </c>
      <c r="G239" s="24">
        <v>6933.98</v>
      </c>
      <c r="H239" s="24">
        <v>0</v>
      </c>
      <c r="I239" s="24">
        <v>2952.73</v>
      </c>
      <c r="J239" s="24">
        <v>3232.77</v>
      </c>
      <c r="K239" s="24">
        <v>3533.41</v>
      </c>
      <c r="L239" s="24">
        <v>3932.18</v>
      </c>
      <c r="M239" s="24">
        <v>4221.78</v>
      </c>
      <c r="N239" s="24">
        <v>4664.21</v>
      </c>
      <c r="O239" s="24">
        <v>5367.89</v>
      </c>
      <c r="P239" s="24">
        <v>6920.52</v>
      </c>
      <c r="Q239" s="24">
        <v>0</v>
      </c>
      <c r="R239" s="24">
        <v>2939.27</v>
      </c>
      <c r="S239" s="24">
        <v>3219.31</v>
      </c>
      <c r="T239" s="24">
        <v>3519.95</v>
      </c>
      <c r="U239" s="24">
        <v>3918.72</v>
      </c>
      <c r="V239" s="26">
        <v>0</v>
      </c>
      <c r="W239" s="26">
        <v>105.85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4235.67</v>
      </c>
      <c r="E240" s="24">
        <v>4678.1000000000004</v>
      </c>
      <c r="F240" s="24">
        <v>5381.78</v>
      </c>
      <c r="G240" s="24">
        <v>6934.41</v>
      </c>
      <c r="H240" s="24">
        <v>0</v>
      </c>
      <c r="I240" s="24">
        <v>2953.16</v>
      </c>
      <c r="J240" s="24">
        <v>3233.2</v>
      </c>
      <c r="K240" s="24">
        <v>3533.84</v>
      </c>
      <c r="L240" s="24">
        <v>3932.61</v>
      </c>
      <c r="M240" s="24">
        <v>4222.21</v>
      </c>
      <c r="N240" s="24">
        <v>4664.6400000000003</v>
      </c>
      <c r="O240" s="24">
        <v>5368.32</v>
      </c>
      <c r="P240" s="24">
        <v>6920.95</v>
      </c>
      <c r="Q240" s="24">
        <v>0</v>
      </c>
      <c r="R240" s="24">
        <v>2939.7</v>
      </c>
      <c r="S240" s="24">
        <v>3219.74</v>
      </c>
      <c r="T240" s="24">
        <v>3520.38</v>
      </c>
      <c r="U240" s="24">
        <v>3919.15</v>
      </c>
      <c r="V240" s="26">
        <v>0</v>
      </c>
      <c r="W240" s="26">
        <v>87.68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4228.63</v>
      </c>
      <c r="E241" s="24">
        <v>4671.0600000000004</v>
      </c>
      <c r="F241" s="24">
        <v>5374.74</v>
      </c>
      <c r="G241" s="24">
        <v>6927.37</v>
      </c>
      <c r="H241" s="24">
        <v>0</v>
      </c>
      <c r="I241" s="24">
        <v>2946.12</v>
      </c>
      <c r="J241" s="24">
        <v>3226.16</v>
      </c>
      <c r="K241" s="24">
        <v>3526.8</v>
      </c>
      <c r="L241" s="24">
        <v>3925.57</v>
      </c>
      <c r="M241" s="24">
        <v>4215.17</v>
      </c>
      <c r="N241" s="24">
        <v>4657.6000000000004</v>
      </c>
      <c r="O241" s="24">
        <v>5361.28</v>
      </c>
      <c r="P241" s="24">
        <v>6913.91</v>
      </c>
      <c r="Q241" s="24">
        <v>0</v>
      </c>
      <c r="R241" s="24">
        <v>2932.66</v>
      </c>
      <c r="S241" s="24">
        <v>3212.7</v>
      </c>
      <c r="T241" s="24">
        <v>3513.34</v>
      </c>
      <c r="U241" s="24">
        <v>3912.11</v>
      </c>
      <c r="V241" s="26">
        <v>0</v>
      </c>
      <c r="W241" s="26">
        <v>103.13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4221.78</v>
      </c>
      <c r="E242" s="24">
        <v>4664.21</v>
      </c>
      <c r="F242" s="24">
        <v>5367.89</v>
      </c>
      <c r="G242" s="24">
        <v>6920.52</v>
      </c>
      <c r="H242" s="24">
        <v>0</v>
      </c>
      <c r="I242" s="24">
        <v>2939.27</v>
      </c>
      <c r="J242" s="24">
        <v>3219.31</v>
      </c>
      <c r="K242" s="24">
        <v>3519.95</v>
      </c>
      <c r="L242" s="24">
        <v>3918.72</v>
      </c>
      <c r="M242" s="24">
        <v>4208.32</v>
      </c>
      <c r="N242" s="24">
        <v>4650.75</v>
      </c>
      <c r="O242" s="24">
        <v>5354.43</v>
      </c>
      <c r="P242" s="24">
        <v>6907.06</v>
      </c>
      <c r="Q242" s="24">
        <v>0</v>
      </c>
      <c r="R242" s="24">
        <v>2925.81</v>
      </c>
      <c r="S242" s="24">
        <v>3205.85</v>
      </c>
      <c r="T242" s="24">
        <v>3506.49</v>
      </c>
      <c r="U242" s="24">
        <v>3905.26</v>
      </c>
      <c r="V242" s="26">
        <v>0</v>
      </c>
      <c r="W242" s="26">
        <v>99.24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4215.53</v>
      </c>
      <c r="E243" s="24">
        <v>4657.96</v>
      </c>
      <c r="F243" s="24">
        <v>5361.64</v>
      </c>
      <c r="G243" s="24">
        <v>6914.27</v>
      </c>
      <c r="H243" s="24">
        <v>0</v>
      </c>
      <c r="I243" s="24">
        <v>2933.02</v>
      </c>
      <c r="J243" s="24">
        <v>3213.06</v>
      </c>
      <c r="K243" s="24">
        <v>3513.7</v>
      </c>
      <c r="L243" s="24">
        <v>3912.47</v>
      </c>
      <c r="M243" s="24">
        <v>4202.07</v>
      </c>
      <c r="N243" s="24">
        <v>4644.5</v>
      </c>
      <c r="O243" s="24">
        <v>5348.18</v>
      </c>
      <c r="P243" s="24">
        <v>6900.81</v>
      </c>
      <c r="Q243" s="24">
        <v>0</v>
      </c>
      <c r="R243" s="24">
        <v>2919.56</v>
      </c>
      <c r="S243" s="24">
        <v>3199.6</v>
      </c>
      <c r="T243" s="24">
        <v>3500.24</v>
      </c>
      <c r="U243" s="24">
        <v>3899.01</v>
      </c>
      <c r="V243" s="26">
        <v>0</v>
      </c>
      <c r="W243" s="26">
        <v>96.85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4204.9399999999996</v>
      </c>
      <c r="E244" s="24">
        <v>4647.37</v>
      </c>
      <c r="F244" s="24">
        <v>5351.05</v>
      </c>
      <c r="G244" s="24">
        <v>6903.68</v>
      </c>
      <c r="H244" s="24">
        <v>0</v>
      </c>
      <c r="I244" s="24">
        <v>2922.43</v>
      </c>
      <c r="J244" s="24">
        <v>3202.47</v>
      </c>
      <c r="K244" s="24">
        <v>3503.11</v>
      </c>
      <c r="L244" s="24">
        <v>3901.88</v>
      </c>
      <c r="M244" s="24">
        <v>4191.4799999999996</v>
      </c>
      <c r="N244" s="24">
        <v>4633.91</v>
      </c>
      <c r="O244" s="24">
        <v>5337.59</v>
      </c>
      <c r="P244" s="24">
        <v>6890.22</v>
      </c>
      <c r="Q244" s="24">
        <v>0</v>
      </c>
      <c r="R244" s="24">
        <v>2908.97</v>
      </c>
      <c r="S244" s="24">
        <v>3189.01</v>
      </c>
      <c r="T244" s="24">
        <v>3489.65</v>
      </c>
      <c r="U244" s="24">
        <v>3888.42</v>
      </c>
      <c r="V244" s="26">
        <v>0</v>
      </c>
      <c r="W244" s="26">
        <v>106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4211.5</v>
      </c>
      <c r="E245" s="24">
        <v>4653.93</v>
      </c>
      <c r="F245" s="24">
        <v>5357.61</v>
      </c>
      <c r="G245" s="24">
        <v>6910.24</v>
      </c>
      <c r="H245" s="24">
        <v>0</v>
      </c>
      <c r="I245" s="24">
        <v>2928.99</v>
      </c>
      <c r="J245" s="24">
        <v>3209.03</v>
      </c>
      <c r="K245" s="24">
        <v>3509.67</v>
      </c>
      <c r="L245" s="24">
        <v>3908.44</v>
      </c>
      <c r="M245" s="24">
        <v>4198.04</v>
      </c>
      <c r="N245" s="24">
        <v>4640.47</v>
      </c>
      <c r="O245" s="24">
        <v>5344.15</v>
      </c>
      <c r="P245" s="24">
        <v>6896.78</v>
      </c>
      <c r="Q245" s="24">
        <v>0</v>
      </c>
      <c r="R245" s="24">
        <v>2915.53</v>
      </c>
      <c r="S245" s="24">
        <v>3195.57</v>
      </c>
      <c r="T245" s="24">
        <v>3496.21</v>
      </c>
      <c r="U245" s="24">
        <v>3894.98</v>
      </c>
      <c r="V245" s="26">
        <v>0</v>
      </c>
      <c r="W245" s="26">
        <v>103.39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4205.37</v>
      </c>
      <c r="E246" s="24">
        <v>4647.8</v>
      </c>
      <c r="F246" s="24">
        <v>5351.48</v>
      </c>
      <c r="G246" s="24">
        <v>6904.11</v>
      </c>
      <c r="H246" s="24">
        <v>0</v>
      </c>
      <c r="I246" s="24">
        <v>2922.86</v>
      </c>
      <c r="J246" s="24">
        <v>3202.9</v>
      </c>
      <c r="K246" s="24">
        <v>3503.54</v>
      </c>
      <c r="L246" s="24">
        <v>3902.31</v>
      </c>
      <c r="M246" s="24">
        <v>4191.91</v>
      </c>
      <c r="N246" s="24">
        <v>4634.34</v>
      </c>
      <c r="O246" s="24">
        <v>5338.02</v>
      </c>
      <c r="P246" s="24">
        <v>6890.65</v>
      </c>
      <c r="Q246" s="24">
        <v>0</v>
      </c>
      <c r="R246" s="24">
        <v>2909.4</v>
      </c>
      <c r="S246" s="24">
        <v>3189.44</v>
      </c>
      <c r="T246" s="24">
        <v>3490.08</v>
      </c>
      <c r="U246" s="24">
        <v>3888.85</v>
      </c>
      <c r="V246" s="26">
        <v>0</v>
      </c>
      <c r="W246" s="26">
        <v>180.85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3896.04</v>
      </c>
      <c r="E247" s="24">
        <v>4338.47</v>
      </c>
      <c r="F247" s="24">
        <v>5042.1499999999996</v>
      </c>
      <c r="G247" s="24">
        <v>6594.78</v>
      </c>
      <c r="H247" s="24">
        <v>0</v>
      </c>
      <c r="I247" s="24">
        <v>2613.5300000000002</v>
      </c>
      <c r="J247" s="24">
        <v>2893.57</v>
      </c>
      <c r="K247" s="24">
        <v>3194.21</v>
      </c>
      <c r="L247" s="24">
        <v>3592.98</v>
      </c>
      <c r="M247" s="24">
        <v>3882.58</v>
      </c>
      <c r="N247" s="24">
        <v>4325.01</v>
      </c>
      <c r="O247" s="24">
        <v>5028.6899999999996</v>
      </c>
      <c r="P247" s="24">
        <v>6581.32</v>
      </c>
      <c r="Q247" s="24">
        <v>0</v>
      </c>
      <c r="R247" s="24">
        <v>2600.0700000000002</v>
      </c>
      <c r="S247" s="24">
        <v>2880.11</v>
      </c>
      <c r="T247" s="24">
        <v>3180.75</v>
      </c>
      <c r="U247" s="24">
        <v>3579.52</v>
      </c>
      <c r="V247" s="26">
        <v>0</v>
      </c>
      <c r="W247" s="26">
        <v>706.64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3374.2</v>
      </c>
      <c r="E248" s="24">
        <v>3816.63</v>
      </c>
      <c r="F248" s="24">
        <v>4520.3100000000004</v>
      </c>
      <c r="G248" s="24">
        <v>6072.94</v>
      </c>
      <c r="H248" s="24">
        <v>0</v>
      </c>
      <c r="I248" s="24">
        <v>2091.69</v>
      </c>
      <c r="J248" s="24">
        <v>2371.73</v>
      </c>
      <c r="K248" s="24">
        <v>2672.37</v>
      </c>
      <c r="L248" s="24">
        <v>3071.14</v>
      </c>
      <c r="M248" s="24">
        <v>3360.74</v>
      </c>
      <c r="N248" s="24">
        <v>3803.17</v>
      </c>
      <c r="O248" s="24">
        <v>4506.8500000000004</v>
      </c>
      <c r="P248" s="24">
        <v>6059.48</v>
      </c>
      <c r="Q248" s="24">
        <v>0</v>
      </c>
      <c r="R248" s="24">
        <v>2078.23</v>
      </c>
      <c r="S248" s="24">
        <v>2358.27</v>
      </c>
      <c r="T248" s="24">
        <v>2658.91</v>
      </c>
      <c r="U248" s="24">
        <v>3057.68</v>
      </c>
      <c r="V248" s="26">
        <v>0</v>
      </c>
      <c r="W248" s="26">
        <v>173.87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3152.64</v>
      </c>
      <c r="E249" s="24">
        <v>3595.07</v>
      </c>
      <c r="F249" s="24">
        <v>4298.75</v>
      </c>
      <c r="G249" s="24">
        <v>5851.38</v>
      </c>
      <c r="H249" s="24">
        <v>0</v>
      </c>
      <c r="I249" s="24">
        <v>1870.13</v>
      </c>
      <c r="J249" s="24">
        <v>2150.17</v>
      </c>
      <c r="K249" s="24">
        <v>2450.81</v>
      </c>
      <c r="L249" s="24">
        <v>2849.58</v>
      </c>
      <c r="M249" s="24">
        <v>3139.18</v>
      </c>
      <c r="N249" s="24">
        <v>3581.61</v>
      </c>
      <c r="O249" s="24">
        <v>4285.29</v>
      </c>
      <c r="P249" s="24">
        <v>5837.92</v>
      </c>
      <c r="Q249" s="24">
        <v>0</v>
      </c>
      <c r="R249" s="24">
        <v>1856.67</v>
      </c>
      <c r="S249" s="24">
        <v>2136.71</v>
      </c>
      <c r="T249" s="24">
        <v>2437.35</v>
      </c>
      <c r="U249" s="24">
        <v>2836.12</v>
      </c>
      <c r="V249" s="26">
        <v>0</v>
      </c>
      <c r="W249" s="26">
        <v>179.39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3083.36</v>
      </c>
      <c r="E250" s="24">
        <v>3525.79</v>
      </c>
      <c r="F250" s="24">
        <v>4229.47</v>
      </c>
      <c r="G250" s="24">
        <v>5782.1</v>
      </c>
      <c r="H250" s="24">
        <v>0</v>
      </c>
      <c r="I250" s="24">
        <v>1800.85</v>
      </c>
      <c r="J250" s="24">
        <v>2080.89</v>
      </c>
      <c r="K250" s="24">
        <v>2381.5300000000002</v>
      </c>
      <c r="L250" s="24">
        <v>2780.3</v>
      </c>
      <c r="M250" s="24">
        <v>3069.9</v>
      </c>
      <c r="N250" s="24">
        <v>3512.33</v>
      </c>
      <c r="O250" s="24">
        <v>4216.01</v>
      </c>
      <c r="P250" s="24">
        <v>5768.64</v>
      </c>
      <c r="Q250" s="24">
        <v>0</v>
      </c>
      <c r="R250" s="24">
        <v>1787.39</v>
      </c>
      <c r="S250" s="24">
        <v>2067.4299999999998</v>
      </c>
      <c r="T250" s="24">
        <v>2368.0700000000002</v>
      </c>
      <c r="U250" s="24">
        <v>2766.84</v>
      </c>
      <c r="V250" s="26">
        <v>0</v>
      </c>
      <c r="W250" s="26">
        <v>103.31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3041.62</v>
      </c>
      <c r="E251" s="24">
        <v>3484.05</v>
      </c>
      <c r="F251" s="24">
        <v>4187.7299999999996</v>
      </c>
      <c r="G251" s="24">
        <v>5740.36</v>
      </c>
      <c r="H251" s="24">
        <v>0</v>
      </c>
      <c r="I251" s="24">
        <v>1759.11</v>
      </c>
      <c r="J251" s="24">
        <v>2039.15</v>
      </c>
      <c r="K251" s="24">
        <v>2339.79</v>
      </c>
      <c r="L251" s="24">
        <v>2738.56</v>
      </c>
      <c r="M251" s="24">
        <v>3028.16</v>
      </c>
      <c r="N251" s="24">
        <v>3470.59</v>
      </c>
      <c r="O251" s="24">
        <v>4174.2700000000004</v>
      </c>
      <c r="P251" s="24">
        <v>5726.9</v>
      </c>
      <c r="Q251" s="24">
        <v>0</v>
      </c>
      <c r="R251" s="24">
        <v>1745.65</v>
      </c>
      <c r="S251" s="24">
        <v>2025.69</v>
      </c>
      <c r="T251" s="24">
        <v>2326.33</v>
      </c>
      <c r="U251" s="24">
        <v>2725.1</v>
      </c>
      <c r="V251" s="26">
        <v>0</v>
      </c>
      <c r="W251" s="26">
        <v>83.21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3008.47</v>
      </c>
      <c r="E252" s="24">
        <v>3450.9</v>
      </c>
      <c r="F252" s="24">
        <v>4154.58</v>
      </c>
      <c r="G252" s="24">
        <v>5707.21</v>
      </c>
      <c r="H252" s="24">
        <v>0</v>
      </c>
      <c r="I252" s="24">
        <v>1725.96</v>
      </c>
      <c r="J252" s="24">
        <v>2006</v>
      </c>
      <c r="K252" s="24">
        <v>2306.64</v>
      </c>
      <c r="L252" s="24">
        <v>2705.41</v>
      </c>
      <c r="M252" s="24">
        <v>2995.01</v>
      </c>
      <c r="N252" s="24">
        <v>3437.44</v>
      </c>
      <c r="O252" s="24">
        <v>4141.12</v>
      </c>
      <c r="P252" s="24">
        <v>5693.75</v>
      </c>
      <c r="Q252" s="24">
        <v>0</v>
      </c>
      <c r="R252" s="24">
        <v>1712.5</v>
      </c>
      <c r="S252" s="24">
        <v>1992.54</v>
      </c>
      <c r="T252" s="24">
        <v>2293.1799999999998</v>
      </c>
      <c r="U252" s="24">
        <v>2691.95</v>
      </c>
      <c r="V252" s="26">
        <v>0</v>
      </c>
      <c r="W252" s="26">
        <v>26.63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3041.23</v>
      </c>
      <c r="E253" s="24">
        <v>3483.66</v>
      </c>
      <c r="F253" s="24">
        <v>4187.34</v>
      </c>
      <c r="G253" s="24">
        <v>5739.97</v>
      </c>
      <c r="H253" s="24">
        <v>0</v>
      </c>
      <c r="I253" s="24">
        <v>1758.72</v>
      </c>
      <c r="J253" s="24">
        <v>2038.76</v>
      </c>
      <c r="K253" s="24">
        <v>2339.4</v>
      </c>
      <c r="L253" s="24">
        <v>2738.17</v>
      </c>
      <c r="M253" s="24">
        <v>3027.77</v>
      </c>
      <c r="N253" s="24">
        <v>3470.2</v>
      </c>
      <c r="O253" s="24">
        <v>4173.88</v>
      </c>
      <c r="P253" s="24">
        <v>5726.51</v>
      </c>
      <c r="Q253" s="24">
        <v>0</v>
      </c>
      <c r="R253" s="24">
        <v>1745.26</v>
      </c>
      <c r="S253" s="24">
        <v>2025.3</v>
      </c>
      <c r="T253" s="24">
        <v>2325.94</v>
      </c>
      <c r="U253" s="24">
        <v>2724.71</v>
      </c>
      <c r="V253" s="26">
        <v>0</v>
      </c>
      <c r="W253" s="26">
        <v>74.66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2995.63</v>
      </c>
      <c r="E254" s="24">
        <v>3438.06</v>
      </c>
      <c r="F254" s="24">
        <v>4141.74</v>
      </c>
      <c r="G254" s="24">
        <v>5694.37</v>
      </c>
      <c r="H254" s="24">
        <v>0</v>
      </c>
      <c r="I254" s="24">
        <v>1713.12</v>
      </c>
      <c r="J254" s="24">
        <v>1993.16</v>
      </c>
      <c r="K254" s="24">
        <v>2293.8000000000002</v>
      </c>
      <c r="L254" s="24">
        <v>2692.57</v>
      </c>
      <c r="M254" s="24">
        <v>2982.17</v>
      </c>
      <c r="N254" s="24">
        <v>3424.6</v>
      </c>
      <c r="O254" s="24">
        <v>4128.28</v>
      </c>
      <c r="P254" s="24">
        <v>5680.91</v>
      </c>
      <c r="Q254" s="24">
        <v>0</v>
      </c>
      <c r="R254" s="24">
        <v>1699.66</v>
      </c>
      <c r="S254" s="24">
        <v>1979.7</v>
      </c>
      <c r="T254" s="24">
        <v>2280.34</v>
      </c>
      <c r="U254" s="24">
        <v>2679.11</v>
      </c>
      <c r="V254" s="26">
        <v>82.24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3189.41</v>
      </c>
      <c r="E255" s="24">
        <v>3631.84</v>
      </c>
      <c r="F255" s="24">
        <v>4335.5200000000004</v>
      </c>
      <c r="G255" s="24">
        <v>5888.15</v>
      </c>
      <c r="H255" s="24">
        <v>0</v>
      </c>
      <c r="I255" s="24">
        <v>1906.9</v>
      </c>
      <c r="J255" s="24">
        <v>2186.94</v>
      </c>
      <c r="K255" s="24">
        <v>2487.58</v>
      </c>
      <c r="L255" s="24">
        <v>2886.35</v>
      </c>
      <c r="M255" s="24">
        <v>3175.95</v>
      </c>
      <c r="N255" s="24">
        <v>3618.38</v>
      </c>
      <c r="O255" s="24">
        <v>4322.0600000000004</v>
      </c>
      <c r="P255" s="24">
        <v>5874.69</v>
      </c>
      <c r="Q255" s="24">
        <v>0</v>
      </c>
      <c r="R255" s="24">
        <v>1893.44</v>
      </c>
      <c r="S255" s="24">
        <v>2173.48</v>
      </c>
      <c r="T255" s="24">
        <v>2474.12</v>
      </c>
      <c r="U255" s="24">
        <v>2872.89</v>
      </c>
      <c r="V255" s="26">
        <v>246.18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3478.54</v>
      </c>
      <c r="E256" s="24">
        <v>3920.97</v>
      </c>
      <c r="F256" s="24">
        <v>4624.6499999999996</v>
      </c>
      <c r="G256" s="24">
        <v>6177.28</v>
      </c>
      <c r="H256" s="24">
        <v>0</v>
      </c>
      <c r="I256" s="24">
        <v>2196.0300000000002</v>
      </c>
      <c r="J256" s="24">
        <v>2476.0700000000002</v>
      </c>
      <c r="K256" s="24">
        <v>2776.71</v>
      </c>
      <c r="L256" s="24">
        <v>3175.48</v>
      </c>
      <c r="M256" s="24">
        <v>3465.08</v>
      </c>
      <c r="N256" s="24">
        <v>3907.51</v>
      </c>
      <c r="O256" s="24">
        <v>4611.1899999999996</v>
      </c>
      <c r="P256" s="24">
        <v>6163.82</v>
      </c>
      <c r="Q256" s="24">
        <v>0</v>
      </c>
      <c r="R256" s="24">
        <v>2182.5700000000002</v>
      </c>
      <c r="S256" s="24">
        <v>2462.61</v>
      </c>
      <c r="T256" s="24">
        <v>2763.25</v>
      </c>
      <c r="U256" s="24">
        <v>3162.02</v>
      </c>
      <c r="V256" s="26">
        <v>250.07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3829.5</v>
      </c>
      <c r="E257" s="24">
        <v>4271.93</v>
      </c>
      <c r="F257" s="24">
        <v>4975.6099999999997</v>
      </c>
      <c r="G257" s="24">
        <v>6528.24</v>
      </c>
      <c r="H257" s="24">
        <v>0</v>
      </c>
      <c r="I257" s="24">
        <v>2546.9899999999998</v>
      </c>
      <c r="J257" s="24">
        <v>2827.03</v>
      </c>
      <c r="K257" s="24">
        <v>3127.67</v>
      </c>
      <c r="L257" s="24">
        <v>3526.44</v>
      </c>
      <c r="M257" s="24">
        <v>3816.04</v>
      </c>
      <c r="N257" s="24">
        <v>4258.47</v>
      </c>
      <c r="O257" s="24">
        <v>4962.1499999999996</v>
      </c>
      <c r="P257" s="24">
        <v>6514.78</v>
      </c>
      <c r="Q257" s="24">
        <v>0</v>
      </c>
      <c r="R257" s="24">
        <v>2533.5300000000002</v>
      </c>
      <c r="S257" s="24">
        <v>2813.57</v>
      </c>
      <c r="T257" s="24">
        <v>3114.21</v>
      </c>
      <c r="U257" s="24">
        <v>3512.98</v>
      </c>
      <c r="V257" s="26">
        <v>323.56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4221.54</v>
      </c>
      <c r="E258" s="24">
        <v>4663.97</v>
      </c>
      <c r="F258" s="24">
        <v>5367.65</v>
      </c>
      <c r="G258" s="24">
        <v>6920.28</v>
      </c>
      <c r="H258" s="24">
        <v>0</v>
      </c>
      <c r="I258" s="24">
        <v>2939.03</v>
      </c>
      <c r="J258" s="24">
        <v>3219.07</v>
      </c>
      <c r="K258" s="24">
        <v>3519.71</v>
      </c>
      <c r="L258" s="24">
        <v>3918.48</v>
      </c>
      <c r="M258" s="24">
        <v>4208.08</v>
      </c>
      <c r="N258" s="24">
        <v>4650.51</v>
      </c>
      <c r="O258" s="24">
        <v>5354.19</v>
      </c>
      <c r="P258" s="24">
        <v>6906.82</v>
      </c>
      <c r="Q258" s="24">
        <v>0</v>
      </c>
      <c r="R258" s="24">
        <v>2925.57</v>
      </c>
      <c r="S258" s="24">
        <v>3205.61</v>
      </c>
      <c r="T258" s="24">
        <v>3506.25</v>
      </c>
      <c r="U258" s="24">
        <v>3905.02</v>
      </c>
      <c r="V258" s="26">
        <v>25.76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4236.03</v>
      </c>
      <c r="E259" s="24">
        <v>4678.46</v>
      </c>
      <c r="F259" s="24">
        <v>5382.14</v>
      </c>
      <c r="G259" s="24">
        <v>6934.77</v>
      </c>
      <c r="H259" s="24">
        <v>0</v>
      </c>
      <c r="I259" s="24">
        <v>2953.52</v>
      </c>
      <c r="J259" s="24">
        <v>3233.56</v>
      </c>
      <c r="K259" s="24">
        <v>3534.2</v>
      </c>
      <c r="L259" s="24">
        <v>3932.97</v>
      </c>
      <c r="M259" s="24">
        <v>4222.57</v>
      </c>
      <c r="N259" s="24">
        <v>4665</v>
      </c>
      <c r="O259" s="24">
        <v>5368.68</v>
      </c>
      <c r="P259" s="24">
        <v>6921.31</v>
      </c>
      <c r="Q259" s="24">
        <v>0</v>
      </c>
      <c r="R259" s="24">
        <v>2940.06</v>
      </c>
      <c r="S259" s="24">
        <v>3220.1</v>
      </c>
      <c r="T259" s="24">
        <v>3520.74</v>
      </c>
      <c r="U259" s="24">
        <v>3919.51</v>
      </c>
      <c r="V259" s="26">
        <v>0</v>
      </c>
      <c r="W259" s="26">
        <v>3.02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4235.83</v>
      </c>
      <c r="E260" s="24">
        <v>4678.26</v>
      </c>
      <c r="F260" s="24">
        <v>5381.94</v>
      </c>
      <c r="G260" s="24">
        <v>6934.57</v>
      </c>
      <c r="H260" s="24">
        <v>0</v>
      </c>
      <c r="I260" s="24">
        <v>2953.32</v>
      </c>
      <c r="J260" s="24">
        <v>3233.36</v>
      </c>
      <c r="K260" s="24">
        <v>3534</v>
      </c>
      <c r="L260" s="24">
        <v>3932.77</v>
      </c>
      <c r="M260" s="24">
        <v>4222.37</v>
      </c>
      <c r="N260" s="24">
        <v>4664.8</v>
      </c>
      <c r="O260" s="24">
        <v>5368.48</v>
      </c>
      <c r="P260" s="24">
        <v>6921.11</v>
      </c>
      <c r="Q260" s="24">
        <v>0</v>
      </c>
      <c r="R260" s="24">
        <v>2939.86</v>
      </c>
      <c r="S260" s="24">
        <v>3219.9</v>
      </c>
      <c r="T260" s="24">
        <v>3520.54</v>
      </c>
      <c r="U260" s="24">
        <v>3919.31</v>
      </c>
      <c r="V260" s="26">
        <v>0</v>
      </c>
      <c r="W260" s="26">
        <v>11.16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4236.18</v>
      </c>
      <c r="E261" s="24">
        <v>4678.6099999999997</v>
      </c>
      <c r="F261" s="24">
        <v>5382.29</v>
      </c>
      <c r="G261" s="24">
        <v>6934.92</v>
      </c>
      <c r="H261" s="24">
        <v>0</v>
      </c>
      <c r="I261" s="24">
        <v>2953.67</v>
      </c>
      <c r="J261" s="24">
        <v>3233.71</v>
      </c>
      <c r="K261" s="24">
        <v>3534.35</v>
      </c>
      <c r="L261" s="24">
        <v>3933.12</v>
      </c>
      <c r="M261" s="24">
        <v>4222.72</v>
      </c>
      <c r="N261" s="24">
        <v>4665.1499999999996</v>
      </c>
      <c r="O261" s="24">
        <v>5368.83</v>
      </c>
      <c r="P261" s="24">
        <v>6921.46</v>
      </c>
      <c r="Q261" s="24">
        <v>0</v>
      </c>
      <c r="R261" s="24">
        <v>2940.21</v>
      </c>
      <c r="S261" s="24">
        <v>3220.25</v>
      </c>
      <c r="T261" s="24">
        <v>3520.89</v>
      </c>
      <c r="U261" s="24">
        <v>3919.66</v>
      </c>
      <c r="V261" s="26">
        <v>0</v>
      </c>
      <c r="W261" s="26">
        <v>12.3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4244.3100000000004</v>
      </c>
      <c r="E262" s="24">
        <v>4686.74</v>
      </c>
      <c r="F262" s="24">
        <v>5390.42</v>
      </c>
      <c r="G262" s="24">
        <v>6943.05</v>
      </c>
      <c r="H262" s="24">
        <v>0</v>
      </c>
      <c r="I262" s="24">
        <v>2961.8</v>
      </c>
      <c r="J262" s="24">
        <v>3241.84</v>
      </c>
      <c r="K262" s="24">
        <v>3542.48</v>
      </c>
      <c r="L262" s="24">
        <v>3941.25</v>
      </c>
      <c r="M262" s="24">
        <v>4230.8500000000004</v>
      </c>
      <c r="N262" s="24">
        <v>4673.28</v>
      </c>
      <c r="O262" s="24">
        <v>5376.96</v>
      </c>
      <c r="P262" s="24">
        <v>6929.59</v>
      </c>
      <c r="Q262" s="24">
        <v>0</v>
      </c>
      <c r="R262" s="24">
        <v>2948.34</v>
      </c>
      <c r="S262" s="24">
        <v>3228.38</v>
      </c>
      <c r="T262" s="24">
        <v>3529.02</v>
      </c>
      <c r="U262" s="24">
        <v>3927.79</v>
      </c>
      <c r="V262" s="26">
        <v>0</v>
      </c>
      <c r="W262" s="26">
        <v>6.24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4242.87</v>
      </c>
      <c r="E263" s="24">
        <v>4685.3</v>
      </c>
      <c r="F263" s="24">
        <v>5388.98</v>
      </c>
      <c r="G263" s="24">
        <v>6941.61</v>
      </c>
      <c r="H263" s="24">
        <v>0</v>
      </c>
      <c r="I263" s="24">
        <v>2960.36</v>
      </c>
      <c r="J263" s="24">
        <v>3240.4</v>
      </c>
      <c r="K263" s="24">
        <v>3541.04</v>
      </c>
      <c r="L263" s="24">
        <v>3939.81</v>
      </c>
      <c r="M263" s="24">
        <v>4229.41</v>
      </c>
      <c r="N263" s="24">
        <v>4671.84</v>
      </c>
      <c r="O263" s="24">
        <v>5375.52</v>
      </c>
      <c r="P263" s="24">
        <v>6928.15</v>
      </c>
      <c r="Q263" s="24">
        <v>0</v>
      </c>
      <c r="R263" s="24">
        <v>2946.9</v>
      </c>
      <c r="S263" s="24">
        <v>3226.94</v>
      </c>
      <c r="T263" s="24">
        <v>3527.58</v>
      </c>
      <c r="U263" s="24">
        <v>3926.35</v>
      </c>
      <c r="V263" s="26">
        <v>0.31</v>
      </c>
      <c r="W263" s="26">
        <v>0.73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4241.8900000000003</v>
      </c>
      <c r="E264" s="24">
        <v>4684.32</v>
      </c>
      <c r="F264" s="24">
        <v>5388</v>
      </c>
      <c r="G264" s="24">
        <v>6940.63</v>
      </c>
      <c r="H264" s="24">
        <v>0</v>
      </c>
      <c r="I264" s="24">
        <v>2959.38</v>
      </c>
      <c r="J264" s="24">
        <v>3239.42</v>
      </c>
      <c r="K264" s="24">
        <v>3540.06</v>
      </c>
      <c r="L264" s="24">
        <v>3938.83</v>
      </c>
      <c r="M264" s="24">
        <v>4228.43</v>
      </c>
      <c r="N264" s="24">
        <v>4670.8599999999997</v>
      </c>
      <c r="O264" s="24">
        <v>5374.54</v>
      </c>
      <c r="P264" s="24">
        <v>6927.17</v>
      </c>
      <c r="Q264" s="24">
        <v>0</v>
      </c>
      <c r="R264" s="24">
        <v>2945.92</v>
      </c>
      <c r="S264" s="24">
        <v>3225.96</v>
      </c>
      <c r="T264" s="24">
        <v>3526.6</v>
      </c>
      <c r="U264" s="24">
        <v>3925.37</v>
      </c>
      <c r="V264" s="26">
        <v>0.37</v>
      </c>
      <c r="W264" s="26">
        <v>0.49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4237.3100000000004</v>
      </c>
      <c r="E265" s="24">
        <v>4679.74</v>
      </c>
      <c r="F265" s="24">
        <v>5383.42</v>
      </c>
      <c r="G265" s="24">
        <v>6936.05</v>
      </c>
      <c r="H265" s="24">
        <v>0</v>
      </c>
      <c r="I265" s="24">
        <v>2954.8</v>
      </c>
      <c r="J265" s="24">
        <v>3234.84</v>
      </c>
      <c r="K265" s="24">
        <v>3535.48</v>
      </c>
      <c r="L265" s="24">
        <v>3934.25</v>
      </c>
      <c r="M265" s="24">
        <v>4223.8500000000004</v>
      </c>
      <c r="N265" s="24">
        <v>4666.28</v>
      </c>
      <c r="O265" s="24">
        <v>5369.96</v>
      </c>
      <c r="P265" s="24">
        <v>6922.59</v>
      </c>
      <c r="Q265" s="24">
        <v>0</v>
      </c>
      <c r="R265" s="24">
        <v>2941.34</v>
      </c>
      <c r="S265" s="24">
        <v>3221.38</v>
      </c>
      <c r="T265" s="24">
        <v>3522.02</v>
      </c>
      <c r="U265" s="24">
        <v>3920.79</v>
      </c>
      <c r="V265" s="26">
        <v>0.2</v>
      </c>
      <c r="W265" s="26">
        <v>1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4230.4399999999996</v>
      </c>
      <c r="E266" s="24">
        <v>4672.87</v>
      </c>
      <c r="F266" s="24">
        <v>5376.55</v>
      </c>
      <c r="G266" s="24">
        <v>6929.18</v>
      </c>
      <c r="H266" s="24">
        <v>0</v>
      </c>
      <c r="I266" s="24">
        <v>2947.93</v>
      </c>
      <c r="J266" s="24">
        <v>3227.97</v>
      </c>
      <c r="K266" s="24">
        <v>3528.61</v>
      </c>
      <c r="L266" s="24">
        <v>3927.38</v>
      </c>
      <c r="M266" s="24">
        <v>4216.9799999999996</v>
      </c>
      <c r="N266" s="24">
        <v>4659.41</v>
      </c>
      <c r="O266" s="24">
        <v>5363.09</v>
      </c>
      <c r="P266" s="24">
        <v>6915.72</v>
      </c>
      <c r="Q266" s="24">
        <v>0</v>
      </c>
      <c r="R266" s="24">
        <v>2934.47</v>
      </c>
      <c r="S266" s="24">
        <v>3214.51</v>
      </c>
      <c r="T266" s="24">
        <v>3515.15</v>
      </c>
      <c r="U266" s="24">
        <v>3913.92</v>
      </c>
      <c r="V266" s="26">
        <v>0</v>
      </c>
      <c r="W266" s="26">
        <v>13.31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4232.62</v>
      </c>
      <c r="E267" s="24">
        <v>4675.05</v>
      </c>
      <c r="F267" s="24">
        <v>5378.73</v>
      </c>
      <c r="G267" s="24">
        <v>6931.36</v>
      </c>
      <c r="H267" s="24">
        <v>0</v>
      </c>
      <c r="I267" s="24">
        <v>2950.11</v>
      </c>
      <c r="J267" s="24">
        <v>3230.15</v>
      </c>
      <c r="K267" s="24">
        <v>3530.79</v>
      </c>
      <c r="L267" s="24">
        <v>3929.56</v>
      </c>
      <c r="M267" s="24">
        <v>4219.16</v>
      </c>
      <c r="N267" s="24">
        <v>4661.59</v>
      </c>
      <c r="O267" s="24">
        <v>5365.27</v>
      </c>
      <c r="P267" s="24">
        <v>6917.9</v>
      </c>
      <c r="Q267" s="24">
        <v>0</v>
      </c>
      <c r="R267" s="24">
        <v>2936.65</v>
      </c>
      <c r="S267" s="24">
        <v>3216.69</v>
      </c>
      <c r="T267" s="24">
        <v>3517.33</v>
      </c>
      <c r="U267" s="24">
        <v>3916.1</v>
      </c>
      <c r="V267" s="26">
        <v>0</v>
      </c>
      <c r="W267" s="26">
        <v>9.81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4226.6499999999996</v>
      </c>
      <c r="E268" s="24">
        <v>4669.08</v>
      </c>
      <c r="F268" s="24">
        <v>5372.76</v>
      </c>
      <c r="G268" s="24">
        <v>6925.39</v>
      </c>
      <c r="H268" s="24">
        <v>0</v>
      </c>
      <c r="I268" s="24">
        <v>2944.14</v>
      </c>
      <c r="J268" s="24">
        <v>3224.18</v>
      </c>
      <c r="K268" s="24">
        <v>3524.82</v>
      </c>
      <c r="L268" s="24">
        <v>3923.59</v>
      </c>
      <c r="M268" s="24">
        <v>4213.1899999999996</v>
      </c>
      <c r="N268" s="24">
        <v>4655.62</v>
      </c>
      <c r="O268" s="24">
        <v>5359.3</v>
      </c>
      <c r="P268" s="24">
        <v>6911.93</v>
      </c>
      <c r="Q268" s="24">
        <v>0</v>
      </c>
      <c r="R268" s="24">
        <v>2930.68</v>
      </c>
      <c r="S268" s="24">
        <v>3210.72</v>
      </c>
      <c r="T268" s="24">
        <v>3511.36</v>
      </c>
      <c r="U268" s="24">
        <v>3910.13</v>
      </c>
      <c r="V268" s="26">
        <v>0</v>
      </c>
      <c r="W268" s="26">
        <v>20.329999999999998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4222.71</v>
      </c>
      <c r="E269" s="24">
        <v>4665.1400000000003</v>
      </c>
      <c r="F269" s="24">
        <v>5368.82</v>
      </c>
      <c r="G269" s="24">
        <v>6921.45</v>
      </c>
      <c r="H269" s="24">
        <v>0</v>
      </c>
      <c r="I269" s="24">
        <v>2940.2</v>
      </c>
      <c r="J269" s="24">
        <v>3220.24</v>
      </c>
      <c r="K269" s="24">
        <v>3520.88</v>
      </c>
      <c r="L269" s="24">
        <v>3919.65</v>
      </c>
      <c r="M269" s="24">
        <v>4209.25</v>
      </c>
      <c r="N269" s="24">
        <v>4651.68</v>
      </c>
      <c r="O269" s="24">
        <v>5355.36</v>
      </c>
      <c r="P269" s="24">
        <v>6907.99</v>
      </c>
      <c r="Q269" s="24">
        <v>0</v>
      </c>
      <c r="R269" s="24">
        <v>2926.74</v>
      </c>
      <c r="S269" s="24">
        <v>3206.78</v>
      </c>
      <c r="T269" s="24">
        <v>3507.42</v>
      </c>
      <c r="U269" s="24">
        <v>3906.19</v>
      </c>
      <c r="V269" s="26">
        <v>0</v>
      </c>
      <c r="W269" s="26">
        <v>11.92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4212.7299999999996</v>
      </c>
      <c r="E270" s="24">
        <v>4655.16</v>
      </c>
      <c r="F270" s="24">
        <v>5358.84</v>
      </c>
      <c r="G270" s="24">
        <v>6911.47</v>
      </c>
      <c r="H270" s="24">
        <v>0</v>
      </c>
      <c r="I270" s="24">
        <v>2930.22</v>
      </c>
      <c r="J270" s="24">
        <v>3210.26</v>
      </c>
      <c r="K270" s="24">
        <v>3510.9</v>
      </c>
      <c r="L270" s="24">
        <v>3909.67</v>
      </c>
      <c r="M270" s="24">
        <v>4199.2700000000004</v>
      </c>
      <c r="N270" s="24">
        <v>4641.7</v>
      </c>
      <c r="O270" s="24">
        <v>5345.38</v>
      </c>
      <c r="P270" s="24">
        <v>6898.01</v>
      </c>
      <c r="Q270" s="24">
        <v>0</v>
      </c>
      <c r="R270" s="24">
        <v>2916.76</v>
      </c>
      <c r="S270" s="24">
        <v>3196.8</v>
      </c>
      <c r="T270" s="24">
        <v>3497.44</v>
      </c>
      <c r="U270" s="24">
        <v>3896.21</v>
      </c>
      <c r="V270" s="26">
        <v>0</v>
      </c>
      <c r="W270" s="26">
        <v>239.9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3927.37</v>
      </c>
      <c r="E271" s="24">
        <v>4369.8</v>
      </c>
      <c r="F271" s="24">
        <v>5073.4799999999996</v>
      </c>
      <c r="G271" s="24">
        <v>6626.11</v>
      </c>
      <c r="H271" s="24">
        <v>0</v>
      </c>
      <c r="I271" s="24">
        <v>2644.86</v>
      </c>
      <c r="J271" s="24">
        <v>2924.9</v>
      </c>
      <c r="K271" s="24">
        <v>3225.54</v>
      </c>
      <c r="L271" s="24">
        <v>3624.31</v>
      </c>
      <c r="M271" s="24">
        <v>3913.91</v>
      </c>
      <c r="N271" s="24">
        <v>4356.34</v>
      </c>
      <c r="O271" s="24">
        <v>5060.0200000000004</v>
      </c>
      <c r="P271" s="24">
        <v>6612.65</v>
      </c>
      <c r="Q271" s="24">
        <v>0</v>
      </c>
      <c r="R271" s="24">
        <v>2631.4</v>
      </c>
      <c r="S271" s="24">
        <v>2911.44</v>
      </c>
      <c r="T271" s="24">
        <v>3212.08</v>
      </c>
      <c r="U271" s="24">
        <v>3610.85</v>
      </c>
      <c r="V271" s="26">
        <v>0</v>
      </c>
      <c r="W271" s="26">
        <v>527.21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3412.12</v>
      </c>
      <c r="E272" s="24">
        <v>3854.55</v>
      </c>
      <c r="F272" s="24">
        <v>4558.2299999999996</v>
      </c>
      <c r="G272" s="24">
        <v>6110.86</v>
      </c>
      <c r="H272" s="24">
        <v>0</v>
      </c>
      <c r="I272" s="24">
        <v>2129.61</v>
      </c>
      <c r="J272" s="24">
        <v>2409.65</v>
      </c>
      <c r="K272" s="24">
        <v>2710.29</v>
      </c>
      <c r="L272" s="24">
        <v>3109.06</v>
      </c>
      <c r="M272" s="24">
        <v>3398.66</v>
      </c>
      <c r="N272" s="24">
        <v>3841.09</v>
      </c>
      <c r="O272" s="24">
        <v>4544.7700000000004</v>
      </c>
      <c r="P272" s="24">
        <v>6097.4</v>
      </c>
      <c r="Q272" s="24">
        <v>0</v>
      </c>
      <c r="R272" s="24">
        <v>2116.15</v>
      </c>
      <c r="S272" s="24">
        <v>2396.19</v>
      </c>
      <c r="T272" s="24">
        <v>2696.83</v>
      </c>
      <c r="U272" s="24">
        <v>3095.6</v>
      </c>
      <c r="V272" s="26">
        <v>0</v>
      </c>
      <c r="W272" s="26">
        <v>220.52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3260.21</v>
      </c>
      <c r="E273" s="24">
        <v>3702.64</v>
      </c>
      <c r="F273" s="24">
        <v>4406.32</v>
      </c>
      <c r="G273" s="24">
        <v>5958.95</v>
      </c>
      <c r="H273" s="24">
        <v>0</v>
      </c>
      <c r="I273" s="24">
        <v>1977.7</v>
      </c>
      <c r="J273" s="24">
        <v>2257.7399999999998</v>
      </c>
      <c r="K273" s="24">
        <v>2558.38</v>
      </c>
      <c r="L273" s="24">
        <v>2957.15</v>
      </c>
      <c r="M273" s="24">
        <v>3246.75</v>
      </c>
      <c r="N273" s="24">
        <v>3689.18</v>
      </c>
      <c r="O273" s="24">
        <v>4392.8599999999997</v>
      </c>
      <c r="P273" s="24">
        <v>5945.49</v>
      </c>
      <c r="Q273" s="24">
        <v>0</v>
      </c>
      <c r="R273" s="24">
        <v>1964.24</v>
      </c>
      <c r="S273" s="24">
        <v>2244.2800000000002</v>
      </c>
      <c r="T273" s="24">
        <v>2544.92</v>
      </c>
      <c r="U273" s="24">
        <v>2943.69</v>
      </c>
      <c r="V273" s="26">
        <v>0</v>
      </c>
      <c r="W273" s="26">
        <v>91.62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3148.45</v>
      </c>
      <c r="E274" s="24">
        <v>3590.88</v>
      </c>
      <c r="F274" s="24">
        <v>4294.5600000000004</v>
      </c>
      <c r="G274" s="24">
        <v>5847.19</v>
      </c>
      <c r="H274" s="24">
        <v>0</v>
      </c>
      <c r="I274" s="24">
        <v>1865.94</v>
      </c>
      <c r="J274" s="24">
        <v>2145.98</v>
      </c>
      <c r="K274" s="24">
        <v>2446.62</v>
      </c>
      <c r="L274" s="24">
        <v>2845.39</v>
      </c>
      <c r="M274" s="24">
        <v>3134.99</v>
      </c>
      <c r="N274" s="24">
        <v>3577.42</v>
      </c>
      <c r="O274" s="24">
        <v>4281.1000000000004</v>
      </c>
      <c r="P274" s="24">
        <v>5833.73</v>
      </c>
      <c r="Q274" s="24">
        <v>0</v>
      </c>
      <c r="R274" s="24">
        <v>1852.48</v>
      </c>
      <c r="S274" s="24">
        <v>2132.52</v>
      </c>
      <c r="T274" s="24">
        <v>2433.16</v>
      </c>
      <c r="U274" s="24">
        <v>2831.93</v>
      </c>
      <c r="V274" s="26">
        <v>0</v>
      </c>
      <c r="W274" s="26">
        <v>35.799999999999997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3118.25</v>
      </c>
      <c r="E275" s="24">
        <v>3560.68</v>
      </c>
      <c r="F275" s="24">
        <v>4264.3599999999997</v>
      </c>
      <c r="G275" s="24">
        <v>5816.99</v>
      </c>
      <c r="H275" s="24">
        <v>0</v>
      </c>
      <c r="I275" s="24">
        <v>1835.74</v>
      </c>
      <c r="J275" s="24">
        <v>2115.7800000000002</v>
      </c>
      <c r="K275" s="24">
        <v>2416.42</v>
      </c>
      <c r="L275" s="24">
        <v>2815.19</v>
      </c>
      <c r="M275" s="24">
        <v>3104.79</v>
      </c>
      <c r="N275" s="24">
        <v>3547.22</v>
      </c>
      <c r="O275" s="24">
        <v>4250.8999999999996</v>
      </c>
      <c r="P275" s="24">
        <v>5803.53</v>
      </c>
      <c r="Q275" s="24">
        <v>0</v>
      </c>
      <c r="R275" s="24">
        <v>1822.28</v>
      </c>
      <c r="S275" s="24">
        <v>2102.3200000000002</v>
      </c>
      <c r="T275" s="24">
        <v>2402.96</v>
      </c>
      <c r="U275" s="24">
        <v>2801.73</v>
      </c>
      <c r="V275" s="26">
        <v>0</v>
      </c>
      <c r="W275" s="26">
        <v>13.58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3093.29</v>
      </c>
      <c r="E276" s="24">
        <v>3535.72</v>
      </c>
      <c r="F276" s="24">
        <v>4239.3999999999996</v>
      </c>
      <c r="G276" s="24">
        <v>5792.03</v>
      </c>
      <c r="H276" s="24">
        <v>0</v>
      </c>
      <c r="I276" s="24">
        <v>1810.78</v>
      </c>
      <c r="J276" s="24">
        <v>2090.8200000000002</v>
      </c>
      <c r="K276" s="24">
        <v>2391.46</v>
      </c>
      <c r="L276" s="24">
        <v>2790.23</v>
      </c>
      <c r="M276" s="24">
        <v>3079.83</v>
      </c>
      <c r="N276" s="24">
        <v>3522.26</v>
      </c>
      <c r="O276" s="24">
        <v>4225.9399999999996</v>
      </c>
      <c r="P276" s="24">
        <v>5778.57</v>
      </c>
      <c r="Q276" s="24">
        <v>0</v>
      </c>
      <c r="R276" s="24">
        <v>1797.32</v>
      </c>
      <c r="S276" s="24">
        <v>2077.36</v>
      </c>
      <c r="T276" s="24">
        <v>2378</v>
      </c>
      <c r="U276" s="24">
        <v>2776.77</v>
      </c>
      <c r="V276" s="26">
        <v>21.27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3091.12</v>
      </c>
      <c r="E277" s="24">
        <v>3533.55</v>
      </c>
      <c r="F277" s="24">
        <v>4237.2299999999996</v>
      </c>
      <c r="G277" s="24">
        <v>5789.86</v>
      </c>
      <c r="H277" s="24">
        <v>0</v>
      </c>
      <c r="I277" s="24">
        <v>1808.61</v>
      </c>
      <c r="J277" s="24">
        <v>2088.65</v>
      </c>
      <c r="K277" s="24">
        <v>2389.29</v>
      </c>
      <c r="L277" s="24">
        <v>2788.06</v>
      </c>
      <c r="M277" s="24">
        <v>3077.66</v>
      </c>
      <c r="N277" s="24">
        <v>3520.09</v>
      </c>
      <c r="O277" s="24">
        <v>4223.7700000000004</v>
      </c>
      <c r="P277" s="24">
        <v>5776.4</v>
      </c>
      <c r="Q277" s="24">
        <v>0</v>
      </c>
      <c r="R277" s="24">
        <v>1795.15</v>
      </c>
      <c r="S277" s="24">
        <v>2075.19</v>
      </c>
      <c r="T277" s="24">
        <v>2375.83</v>
      </c>
      <c r="U277" s="24">
        <v>2774.6</v>
      </c>
      <c r="V277" s="26">
        <v>6.77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3075.89</v>
      </c>
      <c r="E278" s="24">
        <v>3518.32</v>
      </c>
      <c r="F278" s="24">
        <v>4222</v>
      </c>
      <c r="G278" s="24">
        <v>5774.63</v>
      </c>
      <c r="H278" s="24">
        <v>0</v>
      </c>
      <c r="I278" s="24">
        <v>1793.38</v>
      </c>
      <c r="J278" s="24">
        <v>2073.42</v>
      </c>
      <c r="K278" s="24">
        <v>2374.06</v>
      </c>
      <c r="L278" s="24">
        <v>2772.83</v>
      </c>
      <c r="M278" s="24">
        <v>3062.43</v>
      </c>
      <c r="N278" s="24">
        <v>3504.86</v>
      </c>
      <c r="O278" s="24">
        <v>4208.54</v>
      </c>
      <c r="P278" s="24">
        <v>5761.17</v>
      </c>
      <c r="Q278" s="24">
        <v>0</v>
      </c>
      <c r="R278" s="24">
        <v>1779.92</v>
      </c>
      <c r="S278" s="24">
        <v>2059.96</v>
      </c>
      <c r="T278" s="24">
        <v>2360.6</v>
      </c>
      <c r="U278" s="24">
        <v>2759.37</v>
      </c>
      <c r="V278" s="26">
        <v>222.91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3275.08</v>
      </c>
      <c r="E279" s="24">
        <v>3717.51</v>
      </c>
      <c r="F279" s="24">
        <v>4421.1899999999996</v>
      </c>
      <c r="G279" s="24">
        <v>5973.82</v>
      </c>
      <c r="H279" s="24">
        <v>0</v>
      </c>
      <c r="I279" s="24">
        <v>1992.57</v>
      </c>
      <c r="J279" s="24">
        <v>2272.61</v>
      </c>
      <c r="K279" s="24">
        <v>2573.25</v>
      </c>
      <c r="L279" s="24">
        <v>2972.02</v>
      </c>
      <c r="M279" s="24">
        <v>3261.62</v>
      </c>
      <c r="N279" s="24">
        <v>3704.05</v>
      </c>
      <c r="O279" s="24">
        <v>4407.7299999999996</v>
      </c>
      <c r="P279" s="24">
        <v>5960.36</v>
      </c>
      <c r="Q279" s="24">
        <v>0</v>
      </c>
      <c r="R279" s="24">
        <v>1979.11</v>
      </c>
      <c r="S279" s="24">
        <v>2259.15</v>
      </c>
      <c r="T279" s="24">
        <v>2559.79</v>
      </c>
      <c r="U279" s="24">
        <v>2958.56</v>
      </c>
      <c r="V279" s="26">
        <v>277.44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3523.68</v>
      </c>
      <c r="E280" s="24">
        <v>3966.11</v>
      </c>
      <c r="F280" s="24">
        <v>4669.79</v>
      </c>
      <c r="G280" s="24">
        <v>6222.42</v>
      </c>
      <c r="H280" s="24">
        <v>0</v>
      </c>
      <c r="I280" s="24">
        <v>2241.17</v>
      </c>
      <c r="J280" s="24">
        <v>2521.21</v>
      </c>
      <c r="K280" s="24">
        <v>2821.85</v>
      </c>
      <c r="L280" s="24">
        <v>3220.62</v>
      </c>
      <c r="M280" s="24">
        <v>3510.22</v>
      </c>
      <c r="N280" s="24">
        <v>3952.65</v>
      </c>
      <c r="O280" s="24">
        <v>4656.33</v>
      </c>
      <c r="P280" s="24">
        <v>6208.96</v>
      </c>
      <c r="Q280" s="24">
        <v>0</v>
      </c>
      <c r="R280" s="24">
        <v>2227.71</v>
      </c>
      <c r="S280" s="24">
        <v>2507.75</v>
      </c>
      <c r="T280" s="24">
        <v>2808.39</v>
      </c>
      <c r="U280" s="24">
        <v>3207.16</v>
      </c>
      <c r="V280" s="26">
        <v>213.81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3925.93</v>
      </c>
      <c r="E281" s="24">
        <v>4368.3599999999997</v>
      </c>
      <c r="F281" s="24">
        <v>5072.04</v>
      </c>
      <c r="G281" s="24">
        <v>6624.67</v>
      </c>
      <c r="H281" s="24">
        <v>0</v>
      </c>
      <c r="I281" s="24">
        <v>2643.42</v>
      </c>
      <c r="J281" s="24">
        <v>2923.46</v>
      </c>
      <c r="K281" s="24">
        <v>3224.1</v>
      </c>
      <c r="L281" s="24">
        <v>3622.87</v>
      </c>
      <c r="M281" s="24">
        <v>3912.47</v>
      </c>
      <c r="N281" s="24">
        <v>4354.8999999999996</v>
      </c>
      <c r="O281" s="24">
        <v>5058.58</v>
      </c>
      <c r="P281" s="24">
        <v>6611.21</v>
      </c>
      <c r="Q281" s="24">
        <v>0</v>
      </c>
      <c r="R281" s="24">
        <v>2629.96</v>
      </c>
      <c r="S281" s="24">
        <v>2910</v>
      </c>
      <c r="T281" s="24">
        <v>3210.64</v>
      </c>
      <c r="U281" s="24">
        <v>3609.41</v>
      </c>
      <c r="V281" s="26">
        <v>246.45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4214.34</v>
      </c>
      <c r="E282" s="24">
        <v>4656.7700000000004</v>
      </c>
      <c r="F282" s="24">
        <v>5360.45</v>
      </c>
      <c r="G282" s="24">
        <v>6913.08</v>
      </c>
      <c r="H282" s="24">
        <v>0</v>
      </c>
      <c r="I282" s="24">
        <v>2931.83</v>
      </c>
      <c r="J282" s="24">
        <v>3211.87</v>
      </c>
      <c r="K282" s="24">
        <v>3512.51</v>
      </c>
      <c r="L282" s="24">
        <v>3911.28</v>
      </c>
      <c r="M282" s="24">
        <v>4200.88</v>
      </c>
      <c r="N282" s="24">
        <v>4643.3100000000004</v>
      </c>
      <c r="O282" s="24">
        <v>5346.99</v>
      </c>
      <c r="P282" s="24">
        <v>6899.62</v>
      </c>
      <c r="Q282" s="24">
        <v>0</v>
      </c>
      <c r="R282" s="24">
        <v>2918.37</v>
      </c>
      <c r="S282" s="24">
        <v>3198.41</v>
      </c>
      <c r="T282" s="24">
        <v>3499.05</v>
      </c>
      <c r="U282" s="24">
        <v>3897.82</v>
      </c>
      <c r="V282" s="26">
        <v>12.89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4222.08</v>
      </c>
      <c r="E283" s="24">
        <v>4664.51</v>
      </c>
      <c r="F283" s="24">
        <v>5368.19</v>
      </c>
      <c r="G283" s="24">
        <v>6920.82</v>
      </c>
      <c r="H283" s="24">
        <v>0</v>
      </c>
      <c r="I283" s="24">
        <v>2939.57</v>
      </c>
      <c r="J283" s="24">
        <v>3219.61</v>
      </c>
      <c r="K283" s="24">
        <v>3520.25</v>
      </c>
      <c r="L283" s="24">
        <v>3919.02</v>
      </c>
      <c r="M283" s="24">
        <v>4208.62</v>
      </c>
      <c r="N283" s="24">
        <v>4651.05</v>
      </c>
      <c r="O283" s="24">
        <v>5354.73</v>
      </c>
      <c r="P283" s="24">
        <v>6907.36</v>
      </c>
      <c r="Q283" s="24">
        <v>0</v>
      </c>
      <c r="R283" s="24">
        <v>2926.11</v>
      </c>
      <c r="S283" s="24">
        <v>3206.15</v>
      </c>
      <c r="T283" s="24">
        <v>3506.79</v>
      </c>
      <c r="U283" s="24">
        <v>3905.56</v>
      </c>
      <c r="V283" s="26">
        <v>5.84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4226.1099999999997</v>
      </c>
      <c r="E284" s="24">
        <v>4668.54</v>
      </c>
      <c r="F284" s="24">
        <v>5372.22</v>
      </c>
      <c r="G284" s="24">
        <v>6924.85</v>
      </c>
      <c r="H284" s="24">
        <v>0</v>
      </c>
      <c r="I284" s="24">
        <v>2943.6</v>
      </c>
      <c r="J284" s="24">
        <v>3223.64</v>
      </c>
      <c r="K284" s="24">
        <v>3524.28</v>
      </c>
      <c r="L284" s="24">
        <v>3923.05</v>
      </c>
      <c r="M284" s="24">
        <v>4212.6499999999996</v>
      </c>
      <c r="N284" s="24">
        <v>4655.08</v>
      </c>
      <c r="O284" s="24">
        <v>5358.76</v>
      </c>
      <c r="P284" s="24">
        <v>6911.39</v>
      </c>
      <c r="Q284" s="24">
        <v>0</v>
      </c>
      <c r="R284" s="24">
        <v>2930.14</v>
      </c>
      <c r="S284" s="24">
        <v>3210.18</v>
      </c>
      <c r="T284" s="24">
        <v>3510.82</v>
      </c>
      <c r="U284" s="24">
        <v>3909.59</v>
      </c>
      <c r="V284" s="26">
        <v>6.21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4227.47</v>
      </c>
      <c r="E285" s="24">
        <v>4669.8999999999996</v>
      </c>
      <c r="F285" s="24">
        <v>5373.58</v>
      </c>
      <c r="G285" s="24">
        <v>6926.21</v>
      </c>
      <c r="H285" s="24">
        <v>0</v>
      </c>
      <c r="I285" s="24">
        <v>2944.96</v>
      </c>
      <c r="J285" s="24">
        <v>3225</v>
      </c>
      <c r="K285" s="24">
        <v>3525.64</v>
      </c>
      <c r="L285" s="24">
        <v>3924.41</v>
      </c>
      <c r="M285" s="24">
        <v>4214.01</v>
      </c>
      <c r="N285" s="24">
        <v>4656.4399999999996</v>
      </c>
      <c r="O285" s="24">
        <v>5360.12</v>
      </c>
      <c r="P285" s="24">
        <v>6912.75</v>
      </c>
      <c r="Q285" s="24">
        <v>0</v>
      </c>
      <c r="R285" s="24">
        <v>2931.5</v>
      </c>
      <c r="S285" s="24">
        <v>3211.54</v>
      </c>
      <c r="T285" s="24">
        <v>3512.18</v>
      </c>
      <c r="U285" s="24">
        <v>3910.95</v>
      </c>
      <c r="V285" s="26">
        <v>13.98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4228.66</v>
      </c>
      <c r="E286" s="24">
        <v>4671.09</v>
      </c>
      <c r="F286" s="24">
        <v>5374.77</v>
      </c>
      <c r="G286" s="24">
        <v>6927.4</v>
      </c>
      <c r="H286" s="24">
        <v>0</v>
      </c>
      <c r="I286" s="24">
        <v>2946.15</v>
      </c>
      <c r="J286" s="24">
        <v>3226.19</v>
      </c>
      <c r="K286" s="24">
        <v>3526.83</v>
      </c>
      <c r="L286" s="24">
        <v>3925.6</v>
      </c>
      <c r="M286" s="24">
        <v>4215.2</v>
      </c>
      <c r="N286" s="24">
        <v>4657.63</v>
      </c>
      <c r="O286" s="24">
        <v>5361.31</v>
      </c>
      <c r="P286" s="24">
        <v>6913.94</v>
      </c>
      <c r="Q286" s="24">
        <v>0</v>
      </c>
      <c r="R286" s="24">
        <v>2932.69</v>
      </c>
      <c r="S286" s="24">
        <v>3212.73</v>
      </c>
      <c r="T286" s="24">
        <v>3513.37</v>
      </c>
      <c r="U286" s="24">
        <v>3912.14</v>
      </c>
      <c r="V286" s="26">
        <v>17.850000000000001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4235.46</v>
      </c>
      <c r="E287" s="24">
        <v>4677.8900000000003</v>
      </c>
      <c r="F287" s="24">
        <v>5381.57</v>
      </c>
      <c r="G287" s="24">
        <v>6934.2</v>
      </c>
      <c r="H287" s="24">
        <v>0</v>
      </c>
      <c r="I287" s="24">
        <v>2952.95</v>
      </c>
      <c r="J287" s="24">
        <v>3232.99</v>
      </c>
      <c r="K287" s="24">
        <v>3533.63</v>
      </c>
      <c r="L287" s="24">
        <v>3932.4</v>
      </c>
      <c r="M287" s="24">
        <v>4222</v>
      </c>
      <c r="N287" s="24">
        <v>4664.43</v>
      </c>
      <c r="O287" s="24">
        <v>5368.11</v>
      </c>
      <c r="P287" s="24">
        <v>6920.74</v>
      </c>
      <c r="Q287" s="24">
        <v>0</v>
      </c>
      <c r="R287" s="24">
        <v>2939.49</v>
      </c>
      <c r="S287" s="24">
        <v>3219.53</v>
      </c>
      <c r="T287" s="24">
        <v>3520.17</v>
      </c>
      <c r="U287" s="24">
        <v>3918.94</v>
      </c>
      <c r="V287" s="26">
        <v>11.16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4235.53</v>
      </c>
      <c r="E288" s="24">
        <v>4677.96</v>
      </c>
      <c r="F288" s="24">
        <v>5381.64</v>
      </c>
      <c r="G288" s="24">
        <v>6934.27</v>
      </c>
      <c r="H288" s="24">
        <v>0</v>
      </c>
      <c r="I288" s="24">
        <v>2953.02</v>
      </c>
      <c r="J288" s="24">
        <v>3233.06</v>
      </c>
      <c r="K288" s="24">
        <v>3533.7</v>
      </c>
      <c r="L288" s="24">
        <v>3932.47</v>
      </c>
      <c r="M288" s="24">
        <v>4222.07</v>
      </c>
      <c r="N288" s="24">
        <v>4664.5</v>
      </c>
      <c r="O288" s="24">
        <v>5368.18</v>
      </c>
      <c r="P288" s="24">
        <v>6920.81</v>
      </c>
      <c r="Q288" s="24">
        <v>0</v>
      </c>
      <c r="R288" s="24">
        <v>2939.56</v>
      </c>
      <c r="S288" s="24">
        <v>3219.6</v>
      </c>
      <c r="T288" s="24">
        <v>3520.24</v>
      </c>
      <c r="U288" s="24">
        <v>3919.01</v>
      </c>
      <c r="V288" s="26">
        <v>8.23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4245.5</v>
      </c>
      <c r="E289" s="24">
        <v>4687.93</v>
      </c>
      <c r="F289" s="24">
        <v>5391.61</v>
      </c>
      <c r="G289" s="24">
        <v>6944.24</v>
      </c>
      <c r="H289" s="24">
        <v>0</v>
      </c>
      <c r="I289" s="24">
        <v>2962.99</v>
      </c>
      <c r="J289" s="24">
        <v>3243.03</v>
      </c>
      <c r="K289" s="24">
        <v>3543.67</v>
      </c>
      <c r="L289" s="24">
        <v>3942.44</v>
      </c>
      <c r="M289" s="24">
        <v>4232.04</v>
      </c>
      <c r="N289" s="24">
        <v>4674.47</v>
      </c>
      <c r="O289" s="24">
        <v>5378.15</v>
      </c>
      <c r="P289" s="24">
        <v>6930.78</v>
      </c>
      <c r="Q289" s="24">
        <v>0</v>
      </c>
      <c r="R289" s="24">
        <v>2949.53</v>
      </c>
      <c r="S289" s="24">
        <v>3229.57</v>
      </c>
      <c r="T289" s="24">
        <v>3530.21</v>
      </c>
      <c r="U289" s="24">
        <v>3928.98</v>
      </c>
      <c r="V289" s="26">
        <v>4.1900000000000004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4232.2</v>
      </c>
      <c r="E290" s="24">
        <v>4674.63</v>
      </c>
      <c r="F290" s="24">
        <v>5378.31</v>
      </c>
      <c r="G290" s="24">
        <v>6930.94</v>
      </c>
      <c r="H290" s="24">
        <v>0</v>
      </c>
      <c r="I290" s="24">
        <v>2949.69</v>
      </c>
      <c r="J290" s="24">
        <v>3229.73</v>
      </c>
      <c r="K290" s="24">
        <v>3530.37</v>
      </c>
      <c r="L290" s="24">
        <v>3929.14</v>
      </c>
      <c r="M290" s="24">
        <v>4218.74</v>
      </c>
      <c r="N290" s="24">
        <v>4661.17</v>
      </c>
      <c r="O290" s="24">
        <v>5364.85</v>
      </c>
      <c r="P290" s="24">
        <v>6917.48</v>
      </c>
      <c r="Q290" s="24">
        <v>0</v>
      </c>
      <c r="R290" s="24">
        <v>2936.23</v>
      </c>
      <c r="S290" s="24">
        <v>3216.27</v>
      </c>
      <c r="T290" s="24">
        <v>3516.91</v>
      </c>
      <c r="U290" s="24">
        <v>3915.68</v>
      </c>
      <c r="V290" s="26">
        <v>0</v>
      </c>
      <c r="W290" s="26">
        <v>7.25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4235.76</v>
      </c>
      <c r="E291" s="24">
        <v>4678.1899999999996</v>
      </c>
      <c r="F291" s="24">
        <v>5381.87</v>
      </c>
      <c r="G291" s="24">
        <v>6934.5</v>
      </c>
      <c r="H291" s="24">
        <v>0</v>
      </c>
      <c r="I291" s="24">
        <v>2953.25</v>
      </c>
      <c r="J291" s="24">
        <v>3233.29</v>
      </c>
      <c r="K291" s="24">
        <v>3533.93</v>
      </c>
      <c r="L291" s="24">
        <v>3932.7</v>
      </c>
      <c r="M291" s="24">
        <v>4222.3</v>
      </c>
      <c r="N291" s="24">
        <v>4664.7299999999996</v>
      </c>
      <c r="O291" s="24">
        <v>5368.41</v>
      </c>
      <c r="P291" s="24">
        <v>6921.04</v>
      </c>
      <c r="Q291" s="24">
        <v>0</v>
      </c>
      <c r="R291" s="24">
        <v>2939.79</v>
      </c>
      <c r="S291" s="24">
        <v>3219.83</v>
      </c>
      <c r="T291" s="24">
        <v>3520.47</v>
      </c>
      <c r="U291" s="24">
        <v>3919.24</v>
      </c>
      <c r="V291" s="26">
        <v>4.57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4222.83</v>
      </c>
      <c r="E292" s="24">
        <v>4665.26</v>
      </c>
      <c r="F292" s="24">
        <v>5368.94</v>
      </c>
      <c r="G292" s="24">
        <v>6921.57</v>
      </c>
      <c r="H292" s="24">
        <v>0</v>
      </c>
      <c r="I292" s="24">
        <v>2940.32</v>
      </c>
      <c r="J292" s="24">
        <v>3220.36</v>
      </c>
      <c r="K292" s="24">
        <v>3521</v>
      </c>
      <c r="L292" s="24">
        <v>3919.77</v>
      </c>
      <c r="M292" s="24">
        <v>4209.37</v>
      </c>
      <c r="N292" s="24">
        <v>4651.8</v>
      </c>
      <c r="O292" s="24">
        <v>5355.48</v>
      </c>
      <c r="P292" s="24">
        <v>6908.11</v>
      </c>
      <c r="Q292" s="24">
        <v>0</v>
      </c>
      <c r="R292" s="24">
        <v>2926.86</v>
      </c>
      <c r="S292" s="24">
        <v>3206.9</v>
      </c>
      <c r="T292" s="24">
        <v>3507.54</v>
      </c>
      <c r="U292" s="24">
        <v>3906.31</v>
      </c>
      <c r="V292" s="26">
        <v>6.06</v>
      </c>
      <c r="W292" s="26">
        <v>0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4213.87</v>
      </c>
      <c r="E293" s="24">
        <v>4656.3</v>
      </c>
      <c r="F293" s="24">
        <v>5359.98</v>
      </c>
      <c r="G293" s="24">
        <v>6912.61</v>
      </c>
      <c r="H293" s="24">
        <v>0</v>
      </c>
      <c r="I293" s="24">
        <v>2931.36</v>
      </c>
      <c r="J293" s="24">
        <v>3211.4</v>
      </c>
      <c r="K293" s="24">
        <v>3512.04</v>
      </c>
      <c r="L293" s="24">
        <v>3910.81</v>
      </c>
      <c r="M293" s="24">
        <v>4200.41</v>
      </c>
      <c r="N293" s="24">
        <v>4642.84</v>
      </c>
      <c r="O293" s="24">
        <v>5346.52</v>
      </c>
      <c r="P293" s="24">
        <v>6899.15</v>
      </c>
      <c r="Q293" s="24">
        <v>0</v>
      </c>
      <c r="R293" s="24">
        <v>2917.9</v>
      </c>
      <c r="S293" s="24">
        <v>3197.94</v>
      </c>
      <c r="T293" s="24">
        <v>3498.58</v>
      </c>
      <c r="U293" s="24">
        <v>3897.35</v>
      </c>
      <c r="V293" s="26">
        <v>3.91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4251.43</v>
      </c>
      <c r="E294" s="24">
        <v>4693.8599999999997</v>
      </c>
      <c r="F294" s="24">
        <v>5397.54</v>
      </c>
      <c r="G294" s="24">
        <v>6950.17</v>
      </c>
      <c r="H294" s="24">
        <v>0</v>
      </c>
      <c r="I294" s="24">
        <v>2968.92</v>
      </c>
      <c r="J294" s="24">
        <v>3248.96</v>
      </c>
      <c r="K294" s="24">
        <v>3549.6</v>
      </c>
      <c r="L294" s="24">
        <v>3948.37</v>
      </c>
      <c r="M294" s="24">
        <v>4237.97</v>
      </c>
      <c r="N294" s="24">
        <v>4680.3999999999996</v>
      </c>
      <c r="O294" s="24">
        <v>5384.08</v>
      </c>
      <c r="P294" s="24">
        <v>6936.71</v>
      </c>
      <c r="Q294" s="24">
        <v>0</v>
      </c>
      <c r="R294" s="24">
        <v>2955.46</v>
      </c>
      <c r="S294" s="24">
        <v>3235.5</v>
      </c>
      <c r="T294" s="24">
        <v>3536.14</v>
      </c>
      <c r="U294" s="24">
        <v>3934.91</v>
      </c>
      <c r="V294" s="26">
        <v>0</v>
      </c>
      <c r="W294" s="26">
        <v>34.06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4194.84</v>
      </c>
      <c r="E295" s="24">
        <v>4637.2700000000004</v>
      </c>
      <c r="F295" s="24">
        <v>5340.95</v>
      </c>
      <c r="G295" s="24">
        <v>6893.58</v>
      </c>
      <c r="H295" s="24">
        <v>0</v>
      </c>
      <c r="I295" s="24">
        <v>2912.33</v>
      </c>
      <c r="J295" s="24">
        <v>3192.37</v>
      </c>
      <c r="K295" s="24">
        <v>3493.01</v>
      </c>
      <c r="L295" s="24">
        <v>3891.78</v>
      </c>
      <c r="M295" s="24">
        <v>4181.38</v>
      </c>
      <c r="N295" s="24">
        <v>4623.8100000000004</v>
      </c>
      <c r="O295" s="24">
        <v>5327.49</v>
      </c>
      <c r="P295" s="24">
        <v>6880.12</v>
      </c>
      <c r="Q295" s="24">
        <v>0</v>
      </c>
      <c r="R295" s="24">
        <v>2898.87</v>
      </c>
      <c r="S295" s="24">
        <v>3178.91</v>
      </c>
      <c r="T295" s="24">
        <v>3479.55</v>
      </c>
      <c r="U295" s="24">
        <v>3878.32</v>
      </c>
      <c r="V295" s="26">
        <v>0</v>
      </c>
      <c r="W295" s="26">
        <v>659.05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3761.2</v>
      </c>
      <c r="E296" s="24">
        <v>4203.63</v>
      </c>
      <c r="F296" s="24">
        <v>4907.3100000000004</v>
      </c>
      <c r="G296" s="24">
        <v>6459.94</v>
      </c>
      <c r="H296" s="24">
        <v>0</v>
      </c>
      <c r="I296" s="24">
        <v>2478.69</v>
      </c>
      <c r="J296" s="24">
        <v>2758.73</v>
      </c>
      <c r="K296" s="24">
        <v>3059.37</v>
      </c>
      <c r="L296" s="24">
        <v>3458.14</v>
      </c>
      <c r="M296" s="24">
        <v>3747.74</v>
      </c>
      <c r="N296" s="24">
        <v>4190.17</v>
      </c>
      <c r="O296" s="24">
        <v>4893.8500000000004</v>
      </c>
      <c r="P296" s="24">
        <v>6446.48</v>
      </c>
      <c r="Q296" s="24">
        <v>0</v>
      </c>
      <c r="R296" s="24">
        <v>2465.23</v>
      </c>
      <c r="S296" s="24">
        <v>2745.27</v>
      </c>
      <c r="T296" s="24">
        <v>3045.91</v>
      </c>
      <c r="U296" s="24">
        <v>3444.68</v>
      </c>
      <c r="V296" s="26">
        <v>0</v>
      </c>
      <c r="W296" s="26">
        <v>665.04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3603.04</v>
      </c>
      <c r="E297" s="24">
        <v>4045.47</v>
      </c>
      <c r="F297" s="24">
        <v>4749.1499999999996</v>
      </c>
      <c r="G297" s="24">
        <v>6301.78</v>
      </c>
      <c r="H297" s="24">
        <v>0</v>
      </c>
      <c r="I297" s="24">
        <v>2320.5300000000002</v>
      </c>
      <c r="J297" s="24">
        <v>2600.5700000000002</v>
      </c>
      <c r="K297" s="24">
        <v>2901.21</v>
      </c>
      <c r="L297" s="24">
        <v>3299.98</v>
      </c>
      <c r="M297" s="24">
        <v>3589.58</v>
      </c>
      <c r="N297" s="24">
        <v>4032.01</v>
      </c>
      <c r="O297" s="24">
        <v>4735.6899999999996</v>
      </c>
      <c r="P297" s="24">
        <v>6288.32</v>
      </c>
      <c r="Q297" s="24">
        <v>0</v>
      </c>
      <c r="R297" s="24">
        <v>2307.0700000000002</v>
      </c>
      <c r="S297" s="24">
        <v>2587.11</v>
      </c>
      <c r="T297" s="24">
        <v>2887.75</v>
      </c>
      <c r="U297" s="24">
        <v>3286.52</v>
      </c>
      <c r="V297" s="26">
        <v>28.03</v>
      </c>
      <c r="W297" s="26">
        <v>0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3395.5</v>
      </c>
      <c r="E298" s="24">
        <v>3837.93</v>
      </c>
      <c r="F298" s="24">
        <v>4541.6099999999997</v>
      </c>
      <c r="G298" s="24">
        <v>6094.24</v>
      </c>
      <c r="H298" s="24">
        <v>0</v>
      </c>
      <c r="I298" s="24">
        <v>2112.9899999999998</v>
      </c>
      <c r="J298" s="24">
        <v>2393.0300000000002</v>
      </c>
      <c r="K298" s="24">
        <v>2693.67</v>
      </c>
      <c r="L298" s="24">
        <v>3092.44</v>
      </c>
      <c r="M298" s="24">
        <v>3382.04</v>
      </c>
      <c r="N298" s="24">
        <v>3824.47</v>
      </c>
      <c r="O298" s="24">
        <v>4528.1499999999996</v>
      </c>
      <c r="P298" s="24">
        <v>6080.78</v>
      </c>
      <c r="Q298" s="24">
        <v>0</v>
      </c>
      <c r="R298" s="24">
        <v>2099.5300000000002</v>
      </c>
      <c r="S298" s="24">
        <v>2379.5700000000002</v>
      </c>
      <c r="T298" s="24">
        <v>2680.21</v>
      </c>
      <c r="U298" s="24">
        <v>3078.98</v>
      </c>
      <c r="V298" s="26">
        <v>0</v>
      </c>
      <c r="W298" s="26">
        <v>52.48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3359.94</v>
      </c>
      <c r="E299" s="24">
        <v>3802.37</v>
      </c>
      <c r="F299" s="24">
        <v>4506.05</v>
      </c>
      <c r="G299" s="24">
        <v>6058.68</v>
      </c>
      <c r="H299" s="24">
        <v>0</v>
      </c>
      <c r="I299" s="24">
        <v>2077.4299999999998</v>
      </c>
      <c r="J299" s="24">
        <v>2357.4699999999998</v>
      </c>
      <c r="K299" s="24">
        <v>2658.11</v>
      </c>
      <c r="L299" s="24">
        <v>3056.88</v>
      </c>
      <c r="M299" s="24">
        <v>3346.48</v>
      </c>
      <c r="N299" s="24">
        <v>3788.91</v>
      </c>
      <c r="O299" s="24">
        <v>4492.59</v>
      </c>
      <c r="P299" s="24">
        <v>6045.22</v>
      </c>
      <c r="Q299" s="24">
        <v>0</v>
      </c>
      <c r="R299" s="24">
        <v>2063.9699999999998</v>
      </c>
      <c r="S299" s="24">
        <v>2344.0100000000002</v>
      </c>
      <c r="T299" s="24">
        <v>2644.65</v>
      </c>
      <c r="U299" s="24">
        <v>3043.42</v>
      </c>
      <c r="V299" s="26">
        <v>0</v>
      </c>
      <c r="W299" s="26">
        <v>6.91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3271.45</v>
      </c>
      <c r="E300" s="24">
        <v>3713.88</v>
      </c>
      <c r="F300" s="24">
        <v>4417.5600000000004</v>
      </c>
      <c r="G300" s="24">
        <v>5970.19</v>
      </c>
      <c r="H300" s="24">
        <v>0</v>
      </c>
      <c r="I300" s="24">
        <v>1988.94</v>
      </c>
      <c r="J300" s="24">
        <v>2268.98</v>
      </c>
      <c r="K300" s="24">
        <v>2569.62</v>
      </c>
      <c r="L300" s="24">
        <v>2968.39</v>
      </c>
      <c r="M300" s="24">
        <v>3257.99</v>
      </c>
      <c r="N300" s="24">
        <v>3700.42</v>
      </c>
      <c r="O300" s="24">
        <v>4404.1000000000004</v>
      </c>
      <c r="P300" s="24">
        <v>5956.73</v>
      </c>
      <c r="Q300" s="24">
        <v>0</v>
      </c>
      <c r="R300" s="24">
        <v>1975.48</v>
      </c>
      <c r="S300" s="24">
        <v>2255.52</v>
      </c>
      <c r="T300" s="24">
        <v>2556.16</v>
      </c>
      <c r="U300" s="24">
        <v>2954.93</v>
      </c>
      <c r="V300" s="26">
        <v>7.54</v>
      </c>
      <c r="W300" s="26">
        <v>0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3238.24</v>
      </c>
      <c r="E301" s="24">
        <v>3680.67</v>
      </c>
      <c r="F301" s="24">
        <v>4384.3500000000004</v>
      </c>
      <c r="G301" s="24">
        <v>5936.98</v>
      </c>
      <c r="H301" s="24">
        <v>0</v>
      </c>
      <c r="I301" s="24">
        <v>1955.73</v>
      </c>
      <c r="J301" s="24">
        <v>2235.77</v>
      </c>
      <c r="K301" s="24">
        <v>2536.41</v>
      </c>
      <c r="L301" s="24">
        <v>2935.18</v>
      </c>
      <c r="M301" s="24">
        <v>3224.78</v>
      </c>
      <c r="N301" s="24">
        <v>3667.21</v>
      </c>
      <c r="O301" s="24">
        <v>4370.8900000000003</v>
      </c>
      <c r="P301" s="24">
        <v>5923.52</v>
      </c>
      <c r="Q301" s="24">
        <v>0</v>
      </c>
      <c r="R301" s="24">
        <v>1942.27</v>
      </c>
      <c r="S301" s="24">
        <v>2222.31</v>
      </c>
      <c r="T301" s="24">
        <v>2522.9499999999998</v>
      </c>
      <c r="U301" s="24">
        <v>2921.72</v>
      </c>
      <c r="V301" s="26">
        <v>47.08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3129.66</v>
      </c>
      <c r="E302" s="24">
        <v>3572.09</v>
      </c>
      <c r="F302" s="24">
        <v>4275.7700000000004</v>
      </c>
      <c r="G302" s="24">
        <v>5828.4</v>
      </c>
      <c r="H302" s="24">
        <v>0</v>
      </c>
      <c r="I302" s="24">
        <v>1847.15</v>
      </c>
      <c r="J302" s="24">
        <v>2127.19</v>
      </c>
      <c r="K302" s="24">
        <v>2427.83</v>
      </c>
      <c r="L302" s="24">
        <v>2826.6</v>
      </c>
      <c r="M302" s="24">
        <v>3116.2</v>
      </c>
      <c r="N302" s="24">
        <v>3558.63</v>
      </c>
      <c r="O302" s="24">
        <v>4262.3100000000004</v>
      </c>
      <c r="P302" s="24">
        <v>5814.94</v>
      </c>
      <c r="Q302" s="24">
        <v>0</v>
      </c>
      <c r="R302" s="24">
        <v>1833.69</v>
      </c>
      <c r="S302" s="24">
        <v>2113.73</v>
      </c>
      <c r="T302" s="24">
        <v>2414.37</v>
      </c>
      <c r="U302" s="24">
        <v>2813.14</v>
      </c>
      <c r="V302" s="26">
        <v>145.35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3309.89</v>
      </c>
      <c r="E303" s="24">
        <v>3752.32</v>
      </c>
      <c r="F303" s="24">
        <v>4456</v>
      </c>
      <c r="G303" s="24">
        <v>6008.63</v>
      </c>
      <c r="H303" s="24">
        <v>0</v>
      </c>
      <c r="I303" s="24">
        <v>2027.38</v>
      </c>
      <c r="J303" s="24">
        <v>2307.42</v>
      </c>
      <c r="K303" s="24">
        <v>2608.06</v>
      </c>
      <c r="L303" s="24">
        <v>3006.83</v>
      </c>
      <c r="M303" s="24">
        <v>3296.43</v>
      </c>
      <c r="N303" s="24">
        <v>3738.86</v>
      </c>
      <c r="O303" s="24">
        <v>4442.54</v>
      </c>
      <c r="P303" s="24">
        <v>5995.17</v>
      </c>
      <c r="Q303" s="24">
        <v>0</v>
      </c>
      <c r="R303" s="24">
        <v>2013.92</v>
      </c>
      <c r="S303" s="24">
        <v>2293.96</v>
      </c>
      <c r="T303" s="24">
        <v>2594.6</v>
      </c>
      <c r="U303" s="24">
        <v>2993.37</v>
      </c>
      <c r="V303" s="26">
        <v>223.96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3516.24</v>
      </c>
      <c r="E304" s="24">
        <v>3958.67</v>
      </c>
      <c r="F304" s="24">
        <v>4662.3500000000004</v>
      </c>
      <c r="G304" s="24">
        <v>6214.98</v>
      </c>
      <c r="H304" s="24">
        <v>0</v>
      </c>
      <c r="I304" s="24">
        <v>2233.73</v>
      </c>
      <c r="J304" s="24">
        <v>2513.77</v>
      </c>
      <c r="K304" s="24">
        <v>2814.41</v>
      </c>
      <c r="L304" s="24">
        <v>3213.18</v>
      </c>
      <c r="M304" s="24">
        <v>3502.78</v>
      </c>
      <c r="N304" s="24">
        <v>3945.21</v>
      </c>
      <c r="O304" s="24">
        <v>4648.8900000000003</v>
      </c>
      <c r="P304" s="24">
        <v>6201.52</v>
      </c>
      <c r="Q304" s="24">
        <v>0</v>
      </c>
      <c r="R304" s="24">
        <v>2220.27</v>
      </c>
      <c r="S304" s="24">
        <v>2500.31</v>
      </c>
      <c r="T304" s="24">
        <v>2800.95</v>
      </c>
      <c r="U304" s="24">
        <v>3199.72</v>
      </c>
      <c r="V304" s="26">
        <v>169.39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3811.07</v>
      </c>
      <c r="E305" s="24">
        <v>4253.5</v>
      </c>
      <c r="F305" s="24">
        <v>4957.18</v>
      </c>
      <c r="G305" s="24">
        <v>6509.81</v>
      </c>
      <c r="H305" s="24">
        <v>0</v>
      </c>
      <c r="I305" s="24">
        <v>2528.56</v>
      </c>
      <c r="J305" s="24">
        <v>2808.6</v>
      </c>
      <c r="K305" s="24">
        <v>3109.24</v>
      </c>
      <c r="L305" s="24">
        <v>3508.01</v>
      </c>
      <c r="M305" s="24">
        <v>3797.61</v>
      </c>
      <c r="N305" s="24">
        <v>4240.04</v>
      </c>
      <c r="O305" s="24">
        <v>4943.72</v>
      </c>
      <c r="P305" s="24">
        <v>6496.35</v>
      </c>
      <c r="Q305" s="24">
        <v>0</v>
      </c>
      <c r="R305" s="24">
        <v>2515.1</v>
      </c>
      <c r="S305" s="24">
        <v>2795.14</v>
      </c>
      <c r="T305" s="24">
        <v>3095.78</v>
      </c>
      <c r="U305" s="24">
        <v>3494.55</v>
      </c>
      <c r="V305" s="26">
        <v>311.93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4187.79</v>
      </c>
      <c r="E306" s="24">
        <v>4630.22</v>
      </c>
      <c r="F306" s="24">
        <v>5333.9</v>
      </c>
      <c r="G306" s="24">
        <v>6886.53</v>
      </c>
      <c r="H306" s="24">
        <v>0</v>
      </c>
      <c r="I306" s="24">
        <v>2905.28</v>
      </c>
      <c r="J306" s="24">
        <v>3185.32</v>
      </c>
      <c r="K306" s="24">
        <v>3485.96</v>
      </c>
      <c r="L306" s="24">
        <v>3884.73</v>
      </c>
      <c r="M306" s="24">
        <v>4174.33</v>
      </c>
      <c r="N306" s="24">
        <v>4616.76</v>
      </c>
      <c r="O306" s="24">
        <v>5320.44</v>
      </c>
      <c r="P306" s="24">
        <v>6873.07</v>
      </c>
      <c r="Q306" s="24">
        <v>0</v>
      </c>
      <c r="R306" s="24">
        <v>2891.82</v>
      </c>
      <c r="S306" s="24">
        <v>3171.86</v>
      </c>
      <c r="T306" s="24">
        <v>3472.5</v>
      </c>
      <c r="U306" s="24">
        <v>3871.27</v>
      </c>
      <c r="V306" s="26">
        <v>59.8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4214.24</v>
      </c>
      <c r="E307" s="24">
        <v>4656.67</v>
      </c>
      <c r="F307" s="24">
        <v>5360.35</v>
      </c>
      <c r="G307" s="24">
        <v>6912.98</v>
      </c>
      <c r="H307" s="24">
        <v>0</v>
      </c>
      <c r="I307" s="24">
        <v>2931.73</v>
      </c>
      <c r="J307" s="24">
        <v>3211.77</v>
      </c>
      <c r="K307" s="24">
        <v>3512.41</v>
      </c>
      <c r="L307" s="24">
        <v>3911.18</v>
      </c>
      <c r="M307" s="24">
        <v>4200.78</v>
      </c>
      <c r="N307" s="24">
        <v>4643.21</v>
      </c>
      <c r="O307" s="24">
        <v>5346.89</v>
      </c>
      <c r="P307" s="24">
        <v>6899.52</v>
      </c>
      <c r="Q307" s="24">
        <v>0</v>
      </c>
      <c r="R307" s="24">
        <v>2918.27</v>
      </c>
      <c r="S307" s="24">
        <v>3198.31</v>
      </c>
      <c r="T307" s="24">
        <v>3498.95</v>
      </c>
      <c r="U307" s="24">
        <v>3897.72</v>
      </c>
      <c r="V307" s="26">
        <v>325.07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4222.22</v>
      </c>
      <c r="E308" s="24">
        <v>4664.6499999999996</v>
      </c>
      <c r="F308" s="24">
        <v>5368.33</v>
      </c>
      <c r="G308" s="24">
        <v>6920.96</v>
      </c>
      <c r="H308" s="24">
        <v>0</v>
      </c>
      <c r="I308" s="24">
        <v>2939.71</v>
      </c>
      <c r="J308" s="24">
        <v>3219.75</v>
      </c>
      <c r="K308" s="24">
        <v>3520.39</v>
      </c>
      <c r="L308" s="24">
        <v>3919.16</v>
      </c>
      <c r="M308" s="24">
        <v>4208.76</v>
      </c>
      <c r="N308" s="24">
        <v>4651.1899999999996</v>
      </c>
      <c r="O308" s="24">
        <v>5354.87</v>
      </c>
      <c r="P308" s="24">
        <v>6907.5</v>
      </c>
      <c r="Q308" s="24">
        <v>0</v>
      </c>
      <c r="R308" s="24">
        <v>2926.25</v>
      </c>
      <c r="S308" s="24">
        <v>3206.29</v>
      </c>
      <c r="T308" s="24">
        <v>3506.93</v>
      </c>
      <c r="U308" s="24">
        <v>3905.7</v>
      </c>
      <c r="V308" s="26">
        <v>356.25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4237.0200000000004</v>
      </c>
      <c r="E309" s="24">
        <v>4679.45</v>
      </c>
      <c r="F309" s="24">
        <v>5383.13</v>
      </c>
      <c r="G309" s="24">
        <v>6935.76</v>
      </c>
      <c r="H309" s="24">
        <v>0</v>
      </c>
      <c r="I309" s="24">
        <v>2954.51</v>
      </c>
      <c r="J309" s="24">
        <v>3234.55</v>
      </c>
      <c r="K309" s="24">
        <v>3535.19</v>
      </c>
      <c r="L309" s="24">
        <v>3933.96</v>
      </c>
      <c r="M309" s="24">
        <v>4223.5600000000004</v>
      </c>
      <c r="N309" s="24">
        <v>4665.99</v>
      </c>
      <c r="O309" s="24">
        <v>5369.67</v>
      </c>
      <c r="P309" s="24">
        <v>6922.3</v>
      </c>
      <c r="Q309" s="24">
        <v>0</v>
      </c>
      <c r="R309" s="24">
        <v>2941.05</v>
      </c>
      <c r="S309" s="24">
        <v>3221.09</v>
      </c>
      <c r="T309" s="24">
        <v>3521.73</v>
      </c>
      <c r="U309" s="24">
        <v>3920.5</v>
      </c>
      <c r="V309" s="26">
        <v>251.8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4242.4399999999996</v>
      </c>
      <c r="E310" s="24">
        <v>4684.87</v>
      </c>
      <c r="F310" s="24">
        <v>5388.55</v>
      </c>
      <c r="G310" s="24">
        <v>6941.18</v>
      </c>
      <c r="H310" s="24">
        <v>0</v>
      </c>
      <c r="I310" s="24">
        <v>2959.93</v>
      </c>
      <c r="J310" s="24">
        <v>3239.97</v>
      </c>
      <c r="K310" s="24">
        <v>3540.61</v>
      </c>
      <c r="L310" s="24">
        <v>3939.38</v>
      </c>
      <c r="M310" s="24">
        <v>4228.9799999999996</v>
      </c>
      <c r="N310" s="24">
        <v>4671.41</v>
      </c>
      <c r="O310" s="24">
        <v>5375.09</v>
      </c>
      <c r="P310" s="24">
        <v>6927.72</v>
      </c>
      <c r="Q310" s="24">
        <v>0</v>
      </c>
      <c r="R310" s="24">
        <v>2946.47</v>
      </c>
      <c r="S310" s="24">
        <v>3226.51</v>
      </c>
      <c r="T310" s="24">
        <v>3527.15</v>
      </c>
      <c r="U310" s="24">
        <v>3925.92</v>
      </c>
      <c r="V310" s="26">
        <v>145.79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4244.92</v>
      </c>
      <c r="E311" s="24">
        <v>4687.3500000000004</v>
      </c>
      <c r="F311" s="24">
        <v>5391.03</v>
      </c>
      <c r="G311" s="24">
        <v>6943.66</v>
      </c>
      <c r="H311" s="24">
        <v>0</v>
      </c>
      <c r="I311" s="24">
        <v>2962.41</v>
      </c>
      <c r="J311" s="24">
        <v>3242.45</v>
      </c>
      <c r="K311" s="24">
        <v>3543.09</v>
      </c>
      <c r="L311" s="24">
        <v>3941.86</v>
      </c>
      <c r="M311" s="24">
        <v>4231.46</v>
      </c>
      <c r="N311" s="24">
        <v>4673.8900000000003</v>
      </c>
      <c r="O311" s="24">
        <v>5377.57</v>
      </c>
      <c r="P311" s="24">
        <v>6930.2</v>
      </c>
      <c r="Q311" s="24">
        <v>0</v>
      </c>
      <c r="R311" s="24">
        <v>2948.95</v>
      </c>
      <c r="S311" s="24">
        <v>3228.99</v>
      </c>
      <c r="T311" s="24">
        <v>3529.63</v>
      </c>
      <c r="U311" s="24">
        <v>3928.4</v>
      </c>
      <c r="V311" s="26">
        <v>124.9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4249.8</v>
      </c>
      <c r="E312" s="24">
        <v>4692.2299999999996</v>
      </c>
      <c r="F312" s="24">
        <v>5395.91</v>
      </c>
      <c r="G312" s="24">
        <v>6948.54</v>
      </c>
      <c r="H312" s="24">
        <v>0</v>
      </c>
      <c r="I312" s="24">
        <v>2967.29</v>
      </c>
      <c r="J312" s="24">
        <v>3247.33</v>
      </c>
      <c r="K312" s="24">
        <v>3547.97</v>
      </c>
      <c r="L312" s="24">
        <v>3946.74</v>
      </c>
      <c r="M312" s="24">
        <v>4236.34</v>
      </c>
      <c r="N312" s="24">
        <v>4678.7700000000004</v>
      </c>
      <c r="O312" s="24">
        <v>5382.45</v>
      </c>
      <c r="P312" s="24">
        <v>6935.08</v>
      </c>
      <c r="Q312" s="24">
        <v>0</v>
      </c>
      <c r="R312" s="24">
        <v>2953.83</v>
      </c>
      <c r="S312" s="24">
        <v>3233.87</v>
      </c>
      <c r="T312" s="24">
        <v>3534.51</v>
      </c>
      <c r="U312" s="24">
        <v>3933.28</v>
      </c>
      <c r="V312" s="26">
        <v>96.38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4253.25</v>
      </c>
      <c r="E313" s="24">
        <v>4695.68</v>
      </c>
      <c r="F313" s="24">
        <v>5399.36</v>
      </c>
      <c r="G313" s="24">
        <v>6951.99</v>
      </c>
      <c r="H313" s="24">
        <v>0</v>
      </c>
      <c r="I313" s="24">
        <v>2970.74</v>
      </c>
      <c r="J313" s="24">
        <v>3250.78</v>
      </c>
      <c r="K313" s="24">
        <v>3551.42</v>
      </c>
      <c r="L313" s="24">
        <v>3950.19</v>
      </c>
      <c r="M313" s="24">
        <v>4239.79</v>
      </c>
      <c r="N313" s="24">
        <v>4682.22</v>
      </c>
      <c r="O313" s="24">
        <v>5385.9</v>
      </c>
      <c r="P313" s="24">
        <v>6938.53</v>
      </c>
      <c r="Q313" s="24">
        <v>0</v>
      </c>
      <c r="R313" s="24">
        <v>2957.28</v>
      </c>
      <c r="S313" s="24">
        <v>3237.32</v>
      </c>
      <c r="T313" s="24">
        <v>3537.96</v>
      </c>
      <c r="U313" s="24">
        <v>3936.73</v>
      </c>
      <c r="V313" s="26">
        <v>96.41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4248.5600000000004</v>
      </c>
      <c r="E314" s="24">
        <v>4690.99</v>
      </c>
      <c r="F314" s="24">
        <v>5394.67</v>
      </c>
      <c r="G314" s="24">
        <v>6947.3</v>
      </c>
      <c r="H314" s="24">
        <v>0</v>
      </c>
      <c r="I314" s="24">
        <v>2966.05</v>
      </c>
      <c r="J314" s="24">
        <v>3246.09</v>
      </c>
      <c r="K314" s="24">
        <v>3546.73</v>
      </c>
      <c r="L314" s="24">
        <v>3945.5</v>
      </c>
      <c r="M314" s="24">
        <v>4235.1000000000004</v>
      </c>
      <c r="N314" s="24">
        <v>4677.53</v>
      </c>
      <c r="O314" s="24">
        <v>5381.21</v>
      </c>
      <c r="P314" s="24">
        <v>6933.84</v>
      </c>
      <c r="Q314" s="24">
        <v>0</v>
      </c>
      <c r="R314" s="24">
        <v>2952.59</v>
      </c>
      <c r="S314" s="24">
        <v>3232.63</v>
      </c>
      <c r="T314" s="24">
        <v>3533.27</v>
      </c>
      <c r="U314" s="24">
        <v>3932.04</v>
      </c>
      <c r="V314" s="26">
        <v>103.15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4243.1099999999997</v>
      </c>
      <c r="E315" s="24">
        <v>4685.54</v>
      </c>
      <c r="F315" s="24">
        <v>5389.22</v>
      </c>
      <c r="G315" s="24">
        <v>6941.85</v>
      </c>
      <c r="H315" s="24">
        <v>0</v>
      </c>
      <c r="I315" s="24">
        <v>2960.6</v>
      </c>
      <c r="J315" s="24">
        <v>3240.64</v>
      </c>
      <c r="K315" s="24">
        <v>3541.28</v>
      </c>
      <c r="L315" s="24">
        <v>3940.05</v>
      </c>
      <c r="M315" s="24">
        <v>4229.6499999999996</v>
      </c>
      <c r="N315" s="24">
        <v>4672.08</v>
      </c>
      <c r="O315" s="24">
        <v>5375.76</v>
      </c>
      <c r="P315" s="24">
        <v>6928.39</v>
      </c>
      <c r="Q315" s="24">
        <v>0</v>
      </c>
      <c r="R315" s="24">
        <v>2947.14</v>
      </c>
      <c r="S315" s="24">
        <v>3227.18</v>
      </c>
      <c r="T315" s="24">
        <v>3527.82</v>
      </c>
      <c r="U315" s="24">
        <v>3926.59</v>
      </c>
      <c r="V315" s="26">
        <v>186.69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4243.55</v>
      </c>
      <c r="E316" s="24">
        <v>4685.9799999999996</v>
      </c>
      <c r="F316" s="24">
        <v>5389.66</v>
      </c>
      <c r="G316" s="24">
        <v>6942.29</v>
      </c>
      <c r="H316" s="24">
        <v>0</v>
      </c>
      <c r="I316" s="24">
        <v>2961.04</v>
      </c>
      <c r="J316" s="24">
        <v>3241.08</v>
      </c>
      <c r="K316" s="24">
        <v>3541.72</v>
      </c>
      <c r="L316" s="24">
        <v>3940.49</v>
      </c>
      <c r="M316" s="24">
        <v>4230.09</v>
      </c>
      <c r="N316" s="24">
        <v>4672.5200000000004</v>
      </c>
      <c r="O316" s="24">
        <v>5376.2</v>
      </c>
      <c r="P316" s="24">
        <v>6928.83</v>
      </c>
      <c r="Q316" s="24">
        <v>0</v>
      </c>
      <c r="R316" s="24">
        <v>2947.58</v>
      </c>
      <c r="S316" s="24">
        <v>3227.62</v>
      </c>
      <c r="T316" s="24">
        <v>3528.26</v>
      </c>
      <c r="U316" s="24">
        <v>3927.03</v>
      </c>
      <c r="V316" s="26">
        <v>248.64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4215.6899999999996</v>
      </c>
      <c r="E317" s="24">
        <v>4658.12</v>
      </c>
      <c r="F317" s="24">
        <v>5361.8</v>
      </c>
      <c r="G317" s="24">
        <v>6914.43</v>
      </c>
      <c r="H317" s="24">
        <v>0</v>
      </c>
      <c r="I317" s="24">
        <v>2933.18</v>
      </c>
      <c r="J317" s="24">
        <v>3213.22</v>
      </c>
      <c r="K317" s="24">
        <v>3513.86</v>
      </c>
      <c r="L317" s="24">
        <v>3912.63</v>
      </c>
      <c r="M317" s="24">
        <v>4202.2299999999996</v>
      </c>
      <c r="N317" s="24">
        <v>4644.66</v>
      </c>
      <c r="O317" s="24">
        <v>5348.34</v>
      </c>
      <c r="P317" s="24">
        <v>6900.97</v>
      </c>
      <c r="Q317" s="24">
        <v>0</v>
      </c>
      <c r="R317" s="24">
        <v>2919.72</v>
      </c>
      <c r="S317" s="24">
        <v>3199.76</v>
      </c>
      <c r="T317" s="24">
        <v>3500.4</v>
      </c>
      <c r="U317" s="24">
        <v>3899.17</v>
      </c>
      <c r="V317" s="26">
        <v>505.16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4239.74</v>
      </c>
      <c r="E318" s="24">
        <v>4682.17</v>
      </c>
      <c r="F318" s="24">
        <v>5385.85</v>
      </c>
      <c r="G318" s="24">
        <v>6938.48</v>
      </c>
      <c r="H318" s="24">
        <v>0</v>
      </c>
      <c r="I318" s="24">
        <v>2957.23</v>
      </c>
      <c r="J318" s="24">
        <v>3237.27</v>
      </c>
      <c r="K318" s="24">
        <v>3537.91</v>
      </c>
      <c r="L318" s="24">
        <v>3936.68</v>
      </c>
      <c r="M318" s="24">
        <v>4226.28</v>
      </c>
      <c r="N318" s="24">
        <v>4668.71</v>
      </c>
      <c r="O318" s="24">
        <v>5372.39</v>
      </c>
      <c r="P318" s="24">
        <v>6925.02</v>
      </c>
      <c r="Q318" s="24">
        <v>0</v>
      </c>
      <c r="R318" s="24">
        <v>2943.77</v>
      </c>
      <c r="S318" s="24">
        <v>3223.81</v>
      </c>
      <c r="T318" s="24">
        <v>3524.45</v>
      </c>
      <c r="U318" s="24">
        <v>3923.22</v>
      </c>
      <c r="V318" s="26">
        <v>546.96</v>
      </c>
      <c r="W318" s="26">
        <v>0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4194.42</v>
      </c>
      <c r="E319" s="24">
        <v>4636.8500000000004</v>
      </c>
      <c r="F319" s="24">
        <v>5340.53</v>
      </c>
      <c r="G319" s="24">
        <v>6893.16</v>
      </c>
      <c r="H319" s="24">
        <v>0</v>
      </c>
      <c r="I319" s="24">
        <v>2911.91</v>
      </c>
      <c r="J319" s="24">
        <v>3191.95</v>
      </c>
      <c r="K319" s="24">
        <v>3492.59</v>
      </c>
      <c r="L319" s="24">
        <v>3891.36</v>
      </c>
      <c r="M319" s="24">
        <v>4180.96</v>
      </c>
      <c r="N319" s="24">
        <v>4623.3900000000003</v>
      </c>
      <c r="O319" s="24">
        <v>5327.07</v>
      </c>
      <c r="P319" s="24">
        <v>6879.7</v>
      </c>
      <c r="Q319" s="24">
        <v>0</v>
      </c>
      <c r="R319" s="24">
        <v>2898.45</v>
      </c>
      <c r="S319" s="24">
        <v>3178.49</v>
      </c>
      <c r="T319" s="24">
        <v>3479.13</v>
      </c>
      <c r="U319" s="24">
        <v>3877.9</v>
      </c>
      <c r="V319" s="26">
        <v>0</v>
      </c>
      <c r="W319" s="26">
        <v>186.39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3704.21</v>
      </c>
      <c r="E320" s="24">
        <v>4146.6400000000003</v>
      </c>
      <c r="F320" s="24">
        <v>4850.32</v>
      </c>
      <c r="G320" s="24">
        <v>6402.95</v>
      </c>
      <c r="H320" s="24">
        <v>0</v>
      </c>
      <c r="I320" s="24">
        <v>2421.6999999999998</v>
      </c>
      <c r="J320" s="24">
        <v>2701.74</v>
      </c>
      <c r="K320" s="24">
        <v>3002.38</v>
      </c>
      <c r="L320" s="24">
        <v>3401.15</v>
      </c>
      <c r="M320" s="24">
        <v>3690.75</v>
      </c>
      <c r="N320" s="24">
        <v>4133.18</v>
      </c>
      <c r="O320" s="24">
        <v>4836.8599999999997</v>
      </c>
      <c r="P320" s="24">
        <v>6389.49</v>
      </c>
      <c r="Q320" s="24">
        <v>0</v>
      </c>
      <c r="R320" s="24">
        <v>2408.2399999999998</v>
      </c>
      <c r="S320" s="24">
        <v>2688.28</v>
      </c>
      <c r="T320" s="24">
        <v>2988.92</v>
      </c>
      <c r="U320" s="24">
        <v>3387.69</v>
      </c>
      <c r="V320" s="26">
        <v>0</v>
      </c>
      <c r="W320" s="26">
        <v>54.47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3637.07</v>
      </c>
      <c r="E321" s="24">
        <v>4079.5</v>
      </c>
      <c r="F321" s="24">
        <v>4783.18</v>
      </c>
      <c r="G321" s="24">
        <v>6335.81</v>
      </c>
      <c r="H321" s="24">
        <v>0</v>
      </c>
      <c r="I321" s="24">
        <v>2354.56</v>
      </c>
      <c r="J321" s="24">
        <v>2634.6</v>
      </c>
      <c r="K321" s="24">
        <v>2935.24</v>
      </c>
      <c r="L321" s="24">
        <v>3334.01</v>
      </c>
      <c r="M321" s="24">
        <v>3623.61</v>
      </c>
      <c r="N321" s="24">
        <v>4066.04</v>
      </c>
      <c r="O321" s="24">
        <v>4769.72</v>
      </c>
      <c r="P321" s="24">
        <v>6322.35</v>
      </c>
      <c r="Q321" s="24">
        <v>0</v>
      </c>
      <c r="R321" s="24">
        <v>2341.1</v>
      </c>
      <c r="S321" s="24">
        <v>2621.14</v>
      </c>
      <c r="T321" s="24">
        <v>2921.78</v>
      </c>
      <c r="U321" s="24">
        <v>3320.55</v>
      </c>
      <c r="V321" s="26">
        <v>0</v>
      </c>
      <c r="W321" s="26">
        <v>47.61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3394.96</v>
      </c>
      <c r="E322" s="24">
        <v>3837.39</v>
      </c>
      <c r="F322" s="24">
        <v>4541.07</v>
      </c>
      <c r="G322" s="24">
        <v>6093.7</v>
      </c>
      <c r="H322" s="24">
        <v>0</v>
      </c>
      <c r="I322" s="24">
        <v>2112.4499999999998</v>
      </c>
      <c r="J322" s="24">
        <v>2392.4899999999998</v>
      </c>
      <c r="K322" s="24">
        <v>2693.13</v>
      </c>
      <c r="L322" s="24">
        <v>3091.9</v>
      </c>
      <c r="M322" s="24">
        <v>3381.5</v>
      </c>
      <c r="N322" s="24">
        <v>3823.93</v>
      </c>
      <c r="O322" s="24">
        <v>4527.6099999999997</v>
      </c>
      <c r="P322" s="24">
        <v>6080.24</v>
      </c>
      <c r="Q322" s="24">
        <v>0</v>
      </c>
      <c r="R322" s="24">
        <v>2098.9899999999998</v>
      </c>
      <c r="S322" s="24">
        <v>2379.0300000000002</v>
      </c>
      <c r="T322" s="24">
        <v>2679.67</v>
      </c>
      <c r="U322" s="24">
        <v>3078.44</v>
      </c>
      <c r="V322" s="26">
        <v>62.93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3282.66</v>
      </c>
      <c r="E323" s="24">
        <v>3725.09</v>
      </c>
      <c r="F323" s="24">
        <v>4428.7700000000004</v>
      </c>
      <c r="G323" s="24">
        <v>5981.4</v>
      </c>
      <c r="H323" s="24">
        <v>0</v>
      </c>
      <c r="I323" s="24">
        <v>2000.15</v>
      </c>
      <c r="J323" s="24">
        <v>2280.19</v>
      </c>
      <c r="K323" s="24">
        <v>2580.83</v>
      </c>
      <c r="L323" s="24">
        <v>2979.6</v>
      </c>
      <c r="M323" s="24">
        <v>3269.2</v>
      </c>
      <c r="N323" s="24">
        <v>3711.63</v>
      </c>
      <c r="O323" s="24">
        <v>4415.3100000000004</v>
      </c>
      <c r="P323" s="24">
        <v>5967.94</v>
      </c>
      <c r="Q323" s="24">
        <v>0</v>
      </c>
      <c r="R323" s="24">
        <v>1986.69</v>
      </c>
      <c r="S323" s="24">
        <v>2266.73</v>
      </c>
      <c r="T323" s="24">
        <v>2567.37</v>
      </c>
      <c r="U323" s="24">
        <v>2966.14</v>
      </c>
      <c r="V323" s="26">
        <v>0</v>
      </c>
      <c r="W323" s="26">
        <v>14.47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3177.56</v>
      </c>
      <c r="E324" s="24">
        <v>3619.99</v>
      </c>
      <c r="F324" s="24">
        <v>4323.67</v>
      </c>
      <c r="G324" s="24">
        <v>5876.3</v>
      </c>
      <c r="H324" s="24">
        <v>0</v>
      </c>
      <c r="I324" s="24">
        <v>1895.05</v>
      </c>
      <c r="J324" s="24">
        <v>2175.09</v>
      </c>
      <c r="K324" s="24">
        <v>2475.73</v>
      </c>
      <c r="L324" s="24">
        <v>2874.5</v>
      </c>
      <c r="M324" s="24">
        <v>3164.1</v>
      </c>
      <c r="N324" s="24">
        <v>3606.53</v>
      </c>
      <c r="O324" s="24">
        <v>4310.21</v>
      </c>
      <c r="P324" s="24">
        <v>5862.84</v>
      </c>
      <c r="Q324" s="24">
        <v>0</v>
      </c>
      <c r="R324" s="24">
        <v>1881.59</v>
      </c>
      <c r="S324" s="24">
        <v>2161.63</v>
      </c>
      <c r="T324" s="24">
        <v>2462.27</v>
      </c>
      <c r="U324" s="24">
        <v>2861.04</v>
      </c>
      <c r="V324" s="26">
        <v>24.75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3137.85</v>
      </c>
      <c r="E325" s="24">
        <v>3580.28</v>
      </c>
      <c r="F325" s="24">
        <v>4283.96</v>
      </c>
      <c r="G325" s="24">
        <v>5836.59</v>
      </c>
      <c r="H325" s="24">
        <v>0</v>
      </c>
      <c r="I325" s="24">
        <v>1855.34</v>
      </c>
      <c r="J325" s="24">
        <v>2135.38</v>
      </c>
      <c r="K325" s="24">
        <v>2436.02</v>
      </c>
      <c r="L325" s="24">
        <v>2834.79</v>
      </c>
      <c r="M325" s="24">
        <v>3124.39</v>
      </c>
      <c r="N325" s="24">
        <v>3566.82</v>
      </c>
      <c r="O325" s="24">
        <v>4270.5</v>
      </c>
      <c r="P325" s="24">
        <v>5823.13</v>
      </c>
      <c r="Q325" s="24">
        <v>0</v>
      </c>
      <c r="R325" s="24">
        <v>1841.88</v>
      </c>
      <c r="S325" s="24">
        <v>2121.92</v>
      </c>
      <c r="T325" s="24">
        <v>2422.56</v>
      </c>
      <c r="U325" s="24">
        <v>2821.33</v>
      </c>
      <c r="V325" s="26">
        <v>0</v>
      </c>
      <c r="W325" s="26">
        <v>4.1900000000000004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3077.25</v>
      </c>
      <c r="E326" s="24">
        <v>3519.68</v>
      </c>
      <c r="F326" s="24">
        <v>4223.3599999999997</v>
      </c>
      <c r="G326" s="24">
        <v>5775.99</v>
      </c>
      <c r="H326" s="24">
        <v>0</v>
      </c>
      <c r="I326" s="24">
        <v>1794.74</v>
      </c>
      <c r="J326" s="24">
        <v>2074.7800000000002</v>
      </c>
      <c r="K326" s="24">
        <v>2375.42</v>
      </c>
      <c r="L326" s="24">
        <v>2774.19</v>
      </c>
      <c r="M326" s="24">
        <v>3063.79</v>
      </c>
      <c r="N326" s="24">
        <v>3506.22</v>
      </c>
      <c r="O326" s="24">
        <v>4209.8999999999996</v>
      </c>
      <c r="P326" s="24">
        <v>5762.53</v>
      </c>
      <c r="Q326" s="24">
        <v>0</v>
      </c>
      <c r="R326" s="24">
        <v>1781.28</v>
      </c>
      <c r="S326" s="24">
        <v>2061.3200000000002</v>
      </c>
      <c r="T326" s="24">
        <v>2361.96</v>
      </c>
      <c r="U326" s="24">
        <v>2760.73</v>
      </c>
      <c r="V326" s="26">
        <v>58.67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3256.59</v>
      </c>
      <c r="E327" s="24">
        <v>3699.02</v>
      </c>
      <c r="F327" s="24">
        <v>4402.7</v>
      </c>
      <c r="G327" s="24">
        <v>5955.33</v>
      </c>
      <c r="H327" s="24">
        <v>0</v>
      </c>
      <c r="I327" s="24">
        <v>1974.08</v>
      </c>
      <c r="J327" s="24">
        <v>2254.12</v>
      </c>
      <c r="K327" s="24">
        <v>2554.7600000000002</v>
      </c>
      <c r="L327" s="24">
        <v>2953.53</v>
      </c>
      <c r="M327" s="24">
        <v>3243.13</v>
      </c>
      <c r="N327" s="24">
        <v>3685.56</v>
      </c>
      <c r="O327" s="24">
        <v>4389.24</v>
      </c>
      <c r="P327" s="24">
        <v>5941.87</v>
      </c>
      <c r="Q327" s="24">
        <v>0</v>
      </c>
      <c r="R327" s="24">
        <v>1960.62</v>
      </c>
      <c r="S327" s="24">
        <v>2240.66</v>
      </c>
      <c r="T327" s="24">
        <v>2541.3000000000002</v>
      </c>
      <c r="U327" s="24">
        <v>2940.07</v>
      </c>
      <c r="V327" s="26">
        <v>83.81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3427.61</v>
      </c>
      <c r="E328" s="24">
        <v>3870.04</v>
      </c>
      <c r="F328" s="24">
        <v>4573.72</v>
      </c>
      <c r="G328" s="24">
        <v>6126.35</v>
      </c>
      <c r="H328" s="24">
        <v>0</v>
      </c>
      <c r="I328" s="24">
        <v>2145.1</v>
      </c>
      <c r="J328" s="24">
        <v>2425.14</v>
      </c>
      <c r="K328" s="24">
        <v>2725.78</v>
      </c>
      <c r="L328" s="24">
        <v>3124.55</v>
      </c>
      <c r="M328" s="24">
        <v>3414.15</v>
      </c>
      <c r="N328" s="24">
        <v>3856.58</v>
      </c>
      <c r="O328" s="24">
        <v>4560.26</v>
      </c>
      <c r="P328" s="24">
        <v>6112.89</v>
      </c>
      <c r="Q328" s="24">
        <v>0</v>
      </c>
      <c r="R328" s="24">
        <v>2131.64</v>
      </c>
      <c r="S328" s="24">
        <v>2411.6799999999998</v>
      </c>
      <c r="T328" s="24">
        <v>2712.32</v>
      </c>
      <c r="U328" s="24">
        <v>3111.09</v>
      </c>
      <c r="V328" s="26">
        <v>124.9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3671.87</v>
      </c>
      <c r="E329" s="24">
        <v>4114.3</v>
      </c>
      <c r="F329" s="24">
        <v>4817.9799999999996</v>
      </c>
      <c r="G329" s="24">
        <v>6370.61</v>
      </c>
      <c r="H329" s="24">
        <v>0</v>
      </c>
      <c r="I329" s="24">
        <v>2389.36</v>
      </c>
      <c r="J329" s="24">
        <v>2669.4</v>
      </c>
      <c r="K329" s="24">
        <v>2970.04</v>
      </c>
      <c r="L329" s="24">
        <v>3368.81</v>
      </c>
      <c r="M329" s="24">
        <v>3658.41</v>
      </c>
      <c r="N329" s="24">
        <v>4100.84</v>
      </c>
      <c r="O329" s="24">
        <v>4804.5200000000004</v>
      </c>
      <c r="P329" s="24">
        <v>6357.15</v>
      </c>
      <c r="Q329" s="24">
        <v>0</v>
      </c>
      <c r="R329" s="24">
        <v>2375.9</v>
      </c>
      <c r="S329" s="24">
        <v>2655.94</v>
      </c>
      <c r="T329" s="24">
        <v>2956.58</v>
      </c>
      <c r="U329" s="24">
        <v>3355.35</v>
      </c>
      <c r="V329" s="26">
        <v>299.61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4117.74</v>
      </c>
      <c r="E330" s="24">
        <v>4560.17</v>
      </c>
      <c r="F330" s="24">
        <v>5263.85</v>
      </c>
      <c r="G330" s="24">
        <v>6816.48</v>
      </c>
      <c r="H330" s="24">
        <v>0</v>
      </c>
      <c r="I330" s="24">
        <v>2835.23</v>
      </c>
      <c r="J330" s="24">
        <v>3115.27</v>
      </c>
      <c r="K330" s="24">
        <v>3415.91</v>
      </c>
      <c r="L330" s="24">
        <v>3814.68</v>
      </c>
      <c r="M330" s="24">
        <v>4104.28</v>
      </c>
      <c r="N330" s="24">
        <v>4546.71</v>
      </c>
      <c r="O330" s="24">
        <v>5250.39</v>
      </c>
      <c r="P330" s="24">
        <v>6803.02</v>
      </c>
      <c r="Q330" s="24">
        <v>0</v>
      </c>
      <c r="R330" s="24">
        <v>2821.77</v>
      </c>
      <c r="S330" s="24">
        <v>3101.81</v>
      </c>
      <c r="T330" s="24">
        <v>3402.45</v>
      </c>
      <c r="U330" s="24">
        <v>3801.22</v>
      </c>
      <c r="V330" s="26">
        <v>120.56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4217.59</v>
      </c>
      <c r="E331" s="24">
        <v>4660.0200000000004</v>
      </c>
      <c r="F331" s="24">
        <v>5363.7</v>
      </c>
      <c r="G331" s="24">
        <v>6916.33</v>
      </c>
      <c r="H331" s="24">
        <v>0</v>
      </c>
      <c r="I331" s="24">
        <v>2935.08</v>
      </c>
      <c r="J331" s="24">
        <v>3215.12</v>
      </c>
      <c r="K331" s="24">
        <v>3515.76</v>
      </c>
      <c r="L331" s="24">
        <v>3914.53</v>
      </c>
      <c r="M331" s="24">
        <v>4204.13</v>
      </c>
      <c r="N331" s="24">
        <v>4646.5600000000004</v>
      </c>
      <c r="O331" s="24">
        <v>5350.24</v>
      </c>
      <c r="P331" s="24">
        <v>6902.87</v>
      </c>
      <c r="Q331" s="24">
        <v>0</v>
      </c>
      <c r="R331" s="24">
        <v>2921.62</v>
      </c>
      <c r="S331" s="24">
        <v>3201.66</v>
      </c>
      <c r="T331" s="24">
        <v>3502.3</v>
      </c>
      <c r="U331" s="24">
        <v>3901.07</v>
      </c>
      <c r="V331" s="26">
        <v>132.19999999999999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4239.29</v>
      </c>
      <c r="E332" s="24">
        <v>4681.72</v>
      </c>
      <c r="F332" s="24">
        <v>5385.4</v>
      </c>
      <c r="G332" s="24">
        <v>6938.03</v>
      </c>
      <c r="H332" s="24">
        <v>0</v>
      </c>
      <c r="I332" s="24">
        <v>2956.78</v>
      </c>
      <c r="J332" s="24">
        <v>3236.82</v>
      </c>
      <c r="K332" s="24">
        <v>3537.46</v>
      </c>
      <c r="L332" s="24">
        <v>3936.23</v>
      </c>
      <c r="M332" s="24">
        <v>4225.83</v>
      </c>
      <c r="N332" s="24">
        <v>4668.26</v>
      </c>
      <c r="O332" s="24">
        <v>5371.94</v>
      </c>
      <c r="P332" s="24">
        <v>6924.57</v>
      </c>
      <c r="Q332" s="24">
        <v>0</v>
      </c>
      <c r="R332" s="24">
        <v>2943.32</v>
      </c>
      <c r="S332" s="24">
        <v>3223.36</v>
      </c>
      <c r="T332" s="24">
        <v>3524</v>
      </c>
      <c r="U332" s="24">
        <v>3922.77</v>
      </c>
      <c r="V332" s="26">
        <v>181.6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4246.0200000000004</v>
      </c>
      <c r="E333" s="24">
        <v>4688.45</v>
      </c>
      <c r="F333" s="24">
        <v>5392.13</v>
      </c>
      <c r="G333" s="24">
        <v>6944.76</v>
      </c>
      <c r="H333" s="24">
        <v>0</v>
      </c>
      <c r="I333" s="24">
        <v>2963.51</v>
      </c>
      <c r="J333" s="24">
        <v>3243.55</v>
      </c>
      <c r="K333" s="24">
        <v>3544.19</v>
      </c>
      <c r="L333" s="24">
        <v>3942.96</v>
      </c>
      <c r="M333" s="24">
        <v>4232.5600000000004</v>
      </c>
      <c r="N333" s="24">
        <v>4674.99</v>
      </c>
      <c r="O333" s="24">
        <v>5378.67</v>
      </c>
      <c r="P333" s="24">
        <v>6931.3</v>
      </c>
      <c r="Q333" s="24">
        <v>0</v>
      </c>
      <c r="R333" s="24">
        <v>2950.05</v>
      </c>
      <c r="S333" s="24">
        <v>3230.09</v>
      </c>
      <c r="T333" s="24">
        <v>3530.73</v>
      </c>
      <c r="U333" s="24">
        <v>3929.5</v>
      </c>
      <c r="V333" s="26">
        <v>520.86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4262.51</v>
      </c>
      <c r="E334" s="24">
        <v>4704.9399999999996</v>
      </c>
      <c r="F334" s="24">
        <v>5408.62</v>
      </c>
      <c r="G334" s="24">
        <v>6961.25</v>
      </c>
      <c r="H334" s="24">
        <v>0</v>
      </c>
      <c r="I334" s="24">
        <v>2980</v>
      </c>
      <c r="J334" s="24">
        <v>3260.04</v>
      </c>
      <c r="K334" s="24">
        <v>3560.68</v>
      </c>
      <c r="L334" s="24">
        <v>3959.45</v>
      </c>
      <c r="M334" s="24">
        <v>4249.05</v>
      </c>
      <c r="N334" s="24">
        <v>4691.4799999999996</v>
      </c>
      <c r="O334" s="24">
        <v>5395.16</v>
      </c>
      <c r="P334" s="24">
        <v>6947.79</v>
      </c>
      <c r="Q334" s="24">
        <v>0</v>
      </c>
      <c r="R334" s="24">
        <v>2966.54</v>
      </c>
      <c r="S334" s="24">
        <v>3246.58</v>
      </c>
      <c r="T334" s="24">
        <v>3547.22</v>
      </c>
      <c r="U334" s="24">
        <v>3945.99</v>
      </c>
      <c r="V334" s="26">
        <v>446.04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4267.3599999999997</v>
      </c>
      <c r="E335" s="24">
        <v>4709.79</v>
      </c>
      <c r="F335" s="24">
        <v>5413.47</v>
      </c>
      <c r="G335" s="24">
        <v>6966.1</v>
      </c>
      <c r="H335" s="24">
        <v>0</v>
      </c>
      <c r="I335" s="24">
        <v>2984.85</v>
      </c>
      <c r="J335" s="24">
        <v>3264.89</v>
      </c>
      <c r="K335" s="24">
        <v>3565.53</v>
      </c>
      <c r="L335" s="24">
        <v>3964.3</v>
      </c>
      <c r="M335" s="24">
        <v>4253.8999999999996</v>
      </c>
      <c r="N335" s="24">
        <v>4696.33</v>
      </c>
      <c r="O335" s="24">
        <v>5400.01</v>
      </c>
      <c r="P335" s="24">
        <v>6952.64</v>
      </c>
      <c r="Q335" s="24">
        <v>0</v>
      </c>
      <c r="R335" s="24">
        <v>2971.39</v>
      </c>
      <c r="S335" s="24">
        <v>3251.43</v>
      </c>
      <c r="T335" s="24">
        <v>3552.07</v>
      </c>
      <c r="U335" s="24">
        <v>3950.84</v>
      </c>
      <c r="V335" s="26">
        <v>448.57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4271.04</v>
      </c>
      <c r="E336" s="24">
        <v>4713.47</v>
      </c>
      <c r="F336" s="24">
        <v>5417.15</v>
      </c>
      <c r="G336" s="24">
        <v>6969.78</v>
      </c>
      <c r="H336" s="24">
        <v>0</v>
      </c>
      <c r="I336" s="24">
        <v>2988.53</v>
      </c>
      <c r="J336" s="24">
        <v>3268.57</v>
      </c>
      <c r="K336" s="24">
        <v>3569.21</v>
      </c>
      <c r="L336" s="24">
        <v>3967.98</v>
      </c>
      <c r="M336" s="24">
        <v>4257.58</v>
      </c>
      <c r="N336" s="24">
        <v>4700.01</v>
      </c>
      <c r="O336" s="24">
        <v>5403.69</v>
      </c>
      <c r="P336" s="24">
        <v>6956.32</v>
      </c>
      <c r="Q336" s="24">
        <v>0</v>
      </c>
      <c r="R336" s="24">
        <v>2975.07</v>
      </c>
      <c r="S336" s="24">
        <v>3255.11</v>
      </c>
      <c r="T336" s="24">
        <v>3555.75</v>
      </c>
      <c r="U336" s="24">
        <v>3954.52</v>
      </c>
      <c r="V336" s="26">
        <v>455.93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4276.6400000000003</v>
      </c>
      <c r="E337" s="24">
        <v>4719.07</v>
      </c>
      <c r="F337" s="24">
        <v>5422.75</v>
      </c>
      <c r="G337" s="24">
        <v>6975.38</v>
      </c>
      <c r="H337" s="24">
        <v>0</v>
      </c>
      <c r="I337" s="24">
        <v>2994.13</v>
      </c>
      <c r="J337" s="24">
        <v>3274.17</v>
      </c>
      <c r="K337" s="24">
        <v>3574.81</v>
      </c>
      <c r="L337" s="24">
        <v>3973.58</v>
      </c>
      <c r="M337" s="24">
        <v>4263.18</v>
      </c>
      <c r="N337" s="24">
        <v>4705.6099999999997</v>
      </c>
      <c r="O337" s="24">
        <v>5409.29</v>
      </c>
      <c r="P337" s="24">
        <v>6961.92</v>
      </c>
      <c r="Q337" s="24">
        <v>0</v>
      </c>
      <c r="R337" s="24">
        <v>2980.67</v>
      </c>
      <c r="S337" s="24">
        <v>3260.71</v>
      </c>
      <c r="T337" s="24">
        <v>3561.35</v>
      </c>
      <c r="U337" s="24">
        <v>3960.12</v>
      </c>
      <c r="V337" s="26">
        <v>567.72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4281.49</v>
      </c>
      <c r="E338" s="24">
        <v>4723.92</v>
      </c>
      <c r="F338" s="24">
        <v>5427.6</v>
      </c>
      <c r="G338" s="24">
        <v>6980.23</v>
      </c>
      <c r="H338" s="24">
        <v>0</v>
      </c>
      <c r="I338" s="24">
        <v>2998.98</v>
      </c>
      <c r="J338" s="24">
        <v>3279.02</v>
      </c>
      <c r="K338" s="24">
        <v>3579.66</v>
      </c>
      <c r="L338" s="24">
        <v>3978.43</v>
      </c>
      <c r="M338" s="24">
        <v>4268.03</v>
      </c>
      <c r="N338" s="24">
        <v>4710.46</v>
      </c>
      <c r="O338" s="24">
        <v>5414.14</v>
      </c>
      <c r="P338" s="24">
        <v>6966.77</v>
      </c>
      <c r="Q338" s="24">
        <v>0</v>
      </c>
      <c r="R338" s="24">
        <v>2985.52</v>
      </c>
      <c r="S338" s="24">
        <v>3265.56</v>
      </c>
      <c r="T338" s="24">
        <v>3566.2</v>
      </c>
      <c r="U338" s="24">
        <v>3964.97</v>
      </c>
      <c r="V338" s="26">
        <v>515.73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4272.3599999999997</v>
      </c>
      <c r="E339" s="24">
        <v>4714.79</v>
      </c>
      <c r="F339" s="24">
        <v>5418.47</v>
      </c>
      <c r="G339" s="24">
        <v>6971.1</v>
      </c>
      <c r="H339" s="24">
        <v>0</v>
      </c>
      <c r="I339" s="24">
        <v>2989.85</v>
      </c>
      <c r="J339" s="24">
        <v>3269.89</v>
      </c>
      <c r="K339" s="24">
        <v>3570.53</v>
      </c>
      <c r="L339" s="24">
        <v>3969.3</v>
      </c>
      <c r="M339" s="24">
        <v>4258.8999999999996</v>
      </c>
      <c r="N339" s="24">
        <v>4701.33</v>
      </c>
      <c r="O339" s="24">
        <v>5405.01</v>
      </c>
      <c r="P339" s="24">
        <v>6957.64</v>
      </c>
      <c r="Q339" s="24">
        <v>0</v>
      </c>
      <c r="R339" s="24">
        <v>2976.39</v>
      </c>
      <c r="S339" s="24">
        <v>3256.43</v>
      </c>
      <c r="T339" s="24">
        <v>3557.07</v>
      </c>
      <c r="U339" s="24">
        <v>3955.84</v>
      </c>
      <c r="V339" s="26">
        <v>492.57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4256.1499999999996</v>
      </c>
      <c r="E340" s="24">
        <v>4698.58</v>
      </c>
      <c r="F340" s="24">
        <v>5402.26</v>
      </c>
      <c r="G340" s="24">
        <v>6954.89</v>
      </c>
      <c r="H340" s="24">
        <v>0</v>
      </c>
      <c r="I340" s="24">
        <v>2973.64</v>
      </c>
      <c r="J340" s="24">
        <v>3253.68</v>
      </c>
      <c r="K340" s="24">
        <v>3554.32</v>
      </c>
      <c r="L340" s="24">
        <v>3953.09</v>
      </c>
      <c r="M340" s="24">
        <v>4242.6899999999996</v>
      </c>
      <c r="N340" s="24">
        <v>4685.12</v>
      </c>
      <c r="O340" s="24">
        <v>5388.8</v>
      </c>
      <c r="P340" s="24">
        <v>6941.43</v>
      </c>
      <c r="Q340" s="24">
        <v>0</v>
      </c>
      <c r="R340" s="24">
        <v>2960.18</v>
      </c>
      <c r="S340" s="24">
        <v>3240.22</v>
      </c>
      <c r="T340" s="24">
        <v>3540.86</v>
      </c>
      <c r="U340" s="24">
        <v>3939.63</v>
      </c>
      <c r="V340" s="26">
        <v>248.91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4239.42</v>
      </c>
      <c r="E341" s="24">
        <v>4681.8500000000004</v>
      </c>
      <c r="F341" s="24">
        <v>5385.53</v>
      </c>
      <c r="G341" s="24">
        <v>6938.16</v>
      </c>
      <c r="H341" s="24">
        <v>0</v>
      </c>
      <c r="I341" s="24">
        <v>2956.91</v>
      </c>
      <c r="J341" s="24">
        <v>3236.95</v>
      </c>
      <c r="K341" s="24">
        <v>3537.59</v>
      </c>
      <c r="L341" s="24">
        <v>3936.36</v>
      </c>
      <c r="M341" s="24">
        <v>4225.96</v>
      </c>
      <c r="N341" s="24">
        <v>4668.3900000000003</v>
      </c>
      <c r="O341" s="24">
        <v>5372.07</v>
      </c>
      <c r="P341" s="24">
        <v>6924.7</v>
      </c>
      <c r="Q341" s="24">
        <v>0</v>
      </c>
      <c r="R341" s="24">
        <v>2943.45</v>
      </c>
      <c r="S341" s="24">
        <v>3223.49</v>
      </c>
      <c r="T341" s="24">
        <v>3524.13</v>
      </c>
      <c r="U341" s="24">
        <v>3922.9</v>
      </c>
      <c r="V341" s="26">
        <v>249.33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4262.1899999999996</v>
      </c>
      <c r="E342" s="24">
        <v>4704.62</v>
      </c>
      <c r="F342" s="24">
        <v>5408.3</v>
      </c>
      <c r="G342" s="24">
        <v>6960.93</v>
      </c>
      <c r="H342" s="24">
        <v>0</v>
      </c>
      <c r="I342" s="24">
        <v>2979.68</v>
      </c>
      <c r="J342" s="24">
        <v>3259.72</v>
      </c>
      <c r="K342" s="24">
        <v>3560.36</v>
      </c>
      <c r="L342" s="24">
        <v>3959.13</v>
      </c>
      <c r="M342" s="24">
        <v>4248.7299999999996</v>
      </c>
      <c r="N342" s="24">
        <v>4691.16</v>
      </c>
      <c r="O342" s="24">
        <v>5394.84</v>
      </c>
      <c r="P342" s="24">
        <v>6947.47</v>
      </c>
      <c r="Q342" s="24">
        <v>0</v>
      </c>
      <c r="R342" s="24">
        <v>2966.22</v>
      </c>
      <c r="S342" s="24">
        <v>3246.26</v>
      </c>
      <c r="T342" s="24">
        <v>3546.9</v>
      </c>
      <c r="U342" s="24">
        <v>3945.67</v>
      </c>
      <c r="V342" s="26">
        <v>0</v>
      </c>
      <c r="W342" s="26">
        <v>56.49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4221.72</v>
      </c>
      <c r="E343" s="24">
        <v>4664.1499999999996</v>
      </c>
      <c r="F343" s="24">
        <v>5367.83</v>
      </c>
      <c r="G343" s="24">
        <v>6920.46</v>
      </c>
      <c r="H343" s="24">
        <v>0</v>
      </c>
      <c r="I343" s="24">
        <v>2939.21</v>
      </c>
      <c r="J343" s="24">
        <v>3219.25</v>
      </c>
      <c r="K343" s="24">
        <v>3519.89</v>
      </c>
      <c r="L343" s="24">
        <v>3918.66</v>
      </c>
      <c r="M343" s="24">
        <v>4208.26</v>
      </c>
      <c r="N343" s="24">
        <v>4650.6899999999996</v>
      </c>
      <c r="O343" s="24">
        <v>5354.37</v>
      </c>
      <c r="P343" s="24">
        <v>6907</v>
      </c>
      <c r="Q343" s="24">
        <v>0</v>
      </c>
      <c r="R343" s="24">
        <v>2925.75</v>
      </c>
      <c r="S343" s="24">
        <v>3205.79</v>
      </c>
      <c r="T343" s="24">
        <v>3506.43</v>
      </c>
      <c r="U343" s="24">
        <v>3905.2</v>
      </c>
      <c r="V343" s="26">
        <v>0</v>
      </c>
      <c r="W343" s="26">
        <v>188.49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3867</v>
      </c>
      <c r="E344" s="24">
        <v>4309.43</v>
      </c>
      <c r="F344" s="24">
        <v>5013.1099999999997</v>
      </c>
      <c r="G344" s="24">
        <v>6565.74</v>
      </c>
      <c r="H344" s="24">
        <v>0</v>
      </c>
      <c r="I344" s="24">
        <v>2584.4899999999998</v>
      </c>
      <c r="J344" s="24">
        <v>2864.53</v>
      </c>
      <c r="K344" s="24">
        <v>3165.17</v>
      </c>
      <c r="L344" s="24">
        <v>3563.94</v>
      </c>
      <c r="M344" s="24">
        <v>3853.54</v>
      </c>
      <c r="N344" s="24">
        <v>4295.97</v>
      </c>
      <c r="O344" s="24">
        <v>4999.6499999999996</v>
      </c>
      <c r="P344" s="24">
        <v>6552.28</v>
      </c>
      <c r="Q344" s="24">
        <v>0</v>
      </c>
      <c r="R344" s="24">
        <v>2571.0300000000002</v>
      </c>
      <c r="S344" s="24">
        <v>2851.07</v>
      </c>
      <c r="T344" s="24">
        <v>3151.71</v>
      </c>
      <c r="U344" s="24">
        <v>3550.48</v>
      </c>
      <c r="V344" s="26">
        <v>0</v>
      </c>
      <c r="W344" s="26">
        <v>321.97000000000003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3606.41</v>
      </c>
      <c r="E345" s="24">
        <v>4048.84</v>
      </c>
      <c r="F345" s="24">
        <v>4752.5200000000004</v>
      </c>
      <c r="G345" s="24">
        <v>6305.15</v>
      </c>
      <c r="H345" s="24">
        <v>0</v>
      </c>
      <c r="I345" s="24">
        <v>2323.9</v>
      </c>
      <c r="J345" s="24">
        <v>2603.94</v>
      </c>
      <c r="K345" s="24">
        <v>2904.58</v>
      </c>
      <c r="L345" s="24">
        <v>3303.35</v>
      </c>
      <c r="M345" s="24">
        <v>3592.95</v>
      </c>
      <c r="N345" s="24">
        <v>4035.38</v>
      </c>
      <c r="O345" s="24">
        <v>4739.0600000000004</v>
      </c>
      <c r="P345" s="24">
        <v>6291.69</v>
      </c>
      <c r="Q345" s="24">
        <v>0</v>
      </c>
      <c r="R345" s="24">
        <v>2310.44</v>
      </c>
      <c r="S345" s="24">
        <v>2590.48</v>
      </c>
      <c r="T345" s="24">
        <v>2891.12</v>
      </c>
      <c r="U345" s="24">
        <v>3289.89</v>
      </c>
      <c r="V345" s="26">
        <v>0</v>
      </c>
      <c r="W345" s="26">
        <v>311.04000000000002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3400.84</v>
      </c>
      <c r="E346" s="24">
        <v>3843.27</v>
      </c>
      <c r="F346" s="24">
        <v>4546.95</v>
      </c>
      <c r="G346" s="24">
        <v>6099.58</v>
      </c>
      <c r="H346" s="24">
        <v>0</v>
      </c>
      <c r="I346" s="24">
        <v>2118.33</v>
      </c>
      <c r="J346" s="24">
        <v>2398.37</v>
      </c>
      <c r="K346" s="24">
        <v>2699.01</v>
      </c>
      <c r="L346" s="24">
        <v>3097.78</v>
      </c>
      <c r="M346" s="24">
        <v>3387.38</v>
      </c>
      <c r="N346" s="24">
        <v>3829.81</v>
      </c>
      <c r="O346" s="24">
        <v>4533.49</v>
      </c>
      <c r="P346" s="24">
        <v>6086.12</v>
      </c>
      <c r="Q346" s="24">
        <v>0</v>
      </c>
      <c r="R346" s="24">
        <v>2104.87</v>
      </c>
      <c r="S346" s="24">
        <v>2384.91</v>
      </c>
      <c r="T346" s="24">
        <v>2685.55</v>
      </c>
      <c r="U346" s="24">
        <v>3084.32</v>
      </c>
      <c r="V346" s="26">
        <v>0</v>
      </c>
      <c r="W346" s="26">
        <v>204.82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3314.86</v>
      </c>
      <c r="E347" s="24">
        <v>3757.29</v>
      </c>
      <c r="F347" s="24">
        <v>4460.97</v>
      </c>
      <c r="G347" s="24">
        <v>6013.6</v>
      </c>
      <c r="H347" s="24">
        <v>0</v>
      </c>
      <c r="I347" s="24">
        <v>2032.35</v>
      </c>
      <c r="J347" s="24">
        <v>2312.39</v>
      </c>
      <c r="K347" s="24">
        <v>2613.0300000000002</v>
      </c>
      <c r="L347" s="24">
        <v>3011.8</v>
      </c>
      <c r="M347" s="24">
        <v>3301.4</v>
      </c>
      <c r="N347" s="24">
        <v>3743.83</v>
      </c>
      <c r="O347" s="24">
        <v>4447.51</v>
      </c>
      <c r="P347" s="24">
        <v>6000.14</v>
      </c>
      <c r="Q347" s="24">
        <v>0</v>
      </c>
      <c r="R347" s="24">
        <v>2018.89</v>
      </c>
      <c r="S347" s="24">
        <v>2298.9299999999998</v>
      </c>
      <c r="T347" s="24">
        <v>2599.5700000000002</v>
      </c>
      <c r="U347" s="24">
        <v>2998.34</v>
      </c>
      <c r="V347" s="26">
        <v>0</v>
      </c>
      <c r="W347" s="26">
        <v>207.41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3253.69</v>
      </c>
      <c r="E348" s="24">
        <v>3696.12</v>
      </c>
      <c r="F348" s="24">
        <v>4399.8</v>
      </c>
      <c r="G348" s="24">
        <v>5952.43</v>
      </c>
      <c r="H348" s="24">
        <v>0</v>
      </c>
      <c r="I348" s="24">
        <v>1971.18</v>
      </c>
      <c r="J348" s="24">
        <v>2251.2199999999998</v>
      </c>
      <c r="K348" s="24">
        <v>2551.86</v>
      </c>
      <c r="L348" s="24">
        <v>2950.63</v>
      </c>
      <c r="M348" s="24">
        <v>3240.23</v>
      </c>
      <c r="N348" s="24">
        <v>3682.66</v>
      </c>
      <c r="O348" s="24">
        <v>4386.34</v>
      </c>
      <c r="P348" s="24">
        <v>5938.97</v>
      </c>
      <c r="Q348" s="24">
        <v>0</v>
      </c>
      <c r="R348" s="24">
        <v>1957.72</v>
      </c>
      <c r="S348" s="24">
        <v>2237.7600000000002</v>
      </c>
      <c r="T348" s="24">
        <v>2538.4</v>
      </c>
      <c r="U348" s="24">
        <v>2937.17</v>
      </c>
      <c r="V348" s="26">
        <v>0</v>
      </c>
      <c r="W348" s="26">
        <v>50.65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3240.1</v>
      </c>
      <c r="E349" s="24">
        <v>3682.53</v>
      </c>
      <c r="F349" s="24">
        <v>4386.21</v>
      </c>
      <c r="G349" s="24">
        <v>5938.84</v>
      </c>
      <c r="H349" s="24">
        <v>0</v>
      </c>
      <c r="I349" s="24">
        <v>1957.59</v>
      </c>
      <c r="J349" s="24">
        <v>2237.63</v>
      </c>
      <c r="K349" s="24">
        <v>2538.27</v>
      </c>
      <c r="L349" s="24">
        <v>2937.04</v>
      </c>
      <c r="M349" s="24">
        <v>3226.64</v>
      </c>
      <c r="N349" s="24">
        <v>3669.07</v>
      </c>
      <c r="O349" s="24">
        <v>4372.75</v>
      </c>
      <c r="P349" s="24">
        <v>5925.38</v>
      </c>
      <c r="Q349" s="24">
        <v>0</v>
      </c>
      <c r="R349" s="24">
        <v>1944.13</v>
      </c>
      <c r="S349" s="24">
        <v>2224.17</v>
      </c>
      <c r="T349" s="24">
        <v>2524.81</v>
      </c>
      <c r="U349" s="24">
        <v>2923.58</v>
      </c>
      <c r="V349" s="26">
        <v>82.58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3172.62</v>
      </c>
      <c r="E350" s="24">
        <v>3615.05</v>
      </c>
      <c r="F350" s="24">
        <v>4318.7299999999996</v>
      </c>
      <c r="G350" s="24">
        <v>5871.36</v>
      </c>
      <c r="H350" s="24">
        <v>0</v>
      </c>
      <c r="I350" s="24">
        <v>1890.11</v>
      </c>
      <c r="J350" s="24">
        <v>2170.15</v>
      </c>
      <c r="K350" s="24">
        <v>2470.79</v>
      </c>
      <c r="L350" s="24">
        <v>2869.56</v>
      </c>
      <c r="M350" s="24">
        <v>3159.16</v>
      </c>
      <c r="N350" s="24">
        <v>3601.59</v>
      </c>
      <c r="O350" s="24">
        <v>4305.2700000000004</v>
      </c>
      <c r="P350" s="24">
        <v>5857.9</v>
      </c>
      <c r="Q350" s="24">
        <v>0</v>
      </c>
      <c r="R350" s="24">
        <v>1876.65</v>
      </c>
      <c r="S350" s="24">
        <v>2156.69</v>
      </c>
      <c r="T350" s="24">
        <v>2457.33</v>
      </c>
      <c r="U350" s="24">
        <v>2856.1</v>
      </c>
      <c r="V350" s="26">
        <v>36.08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3507.24</v>
      </c>
      <c r="E351" s="24">
        <v>3949.67</v>
      </c>
      <c r="F351" s="24">
        <v>4653.3500000000004</v>
      </c>
      <c r="G351" s="24">
        <v>6205.98</v>
      </c>
      <c r="H351" s="24">
        <v>0</v>
      </c>
      <c r="I351" s="24">
        <v>2224.73</v>
      </c>
      <c r="J351" s="24">
        <v>2504.77</v>
      </c>
      <c r="K351" s="24">
        <v>2805.41</v>
      </c>
      <c r="L351" s="24">
        <v>3204.18</v>
      </c>
      <c r="M351" s="24">
        <v>3493.78</v>
      </c>
      <c r="N351" s="24">
        <v>3936.21</v>
      </c>
      <c r="O351" s="24">
        <v>4639.8900000000003</v>
      </c>
      <c r="P351" s="24">
        <v>6192.52</v>
      </c>
      <c r="Q351" s="24">
        <v>0</v>
      </c>
      <c r="R351" s="24">
        <v>2211.27</v>
      </c>
      <c r="S351" s="24">
        <v>2491.31</v>
      </c>
      <c r="T351" s="24">
        <v>2791.95</v>
      </c>
      <c r="U351" s="24">
        <v>3190.72</v>
      </c>
      <c r="V351" s="26">
        <v>105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3703.15</v>
      </c>
      <c r="E352" s="24">
        <v>4145.58</v>
      </c>
      <c r="F352" s="24">
        <v>4849.26</v>
      </c>
      <c r="G352" s="24">
        <v>6401.89</v>
      </c>
      <c r="H352" s="24">
        <v>0</v>
      </c>
      <c r="I352" s="24">
        <v>2420.64</v>
      </c>
      <c r="J352" s="24">
        <v>2700.68</v>
      </c>
      <c r="K352" s="24">
        <v>3001.32</v>
      </c>
      <c r="L352" s="24">
        <v>3400.09</v>
      </c>
      <c r="M352" s="24">
        <v>3689.69</v>
      </c>
      <c r="N352" s="24">
        <v>4132.12</v>
      </c>
      <c r="O352" s="24">
        <v>4835.8</v>
      </c>
      <c r="P352" s="24">
        <v>6388.43</v>
      </c>
      <c r="Q352" s="24">
        <v>0</v>
      </c>
      <c r="R352" s="24">
        <v>2407.1799999999998</v>
      </c>
      <c r="S352" s="24">
        <v>2687.22</v>
      </c>
      <c r="T352" s="24">
        <v>2987.86</v>
      </c>
      <c r="U352" s="24">
        <v>3386.63</v>
      </c>
      <c r="V352" s="26">
        <v>70.680000000000007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4215.62</v>
      </c>
      <c r="E353" s="24">
        <v>4658.05</v>
      </c>
      <c r="F353" s="24">
        <v>5361.73</v>
      </c>
      <c r="G353" s="24">
        <v>6914.36</v>
      </c>
      <c r="H353" s="24">
        <v>0</v>
      </c>
      <c r="I353" s="24">
        <v>2933.11</v>
      </c>
      <c r="J353" s="24">
        <v>3213.15</v>
      </c>
      <c r="K353" s="24">
        <v>3513.79</v>
      </c>
      <c r="L353" s="24">
        <v>3912.56</v>
      </c>
      <c r="M353" s="24">
        <v>4202.16</v>
      </c>
      <c r="N353" s="24">
        <v>4644.59</v>
      </c>
      <c r="O353" s="24">
        <v>5348.27</v>
      </c>
      <c r="P353" s="24">
        <v>6900.9</v>
      </c>
      <c r="Q353" s="24">
        <v>0</v>
      </c>
      <c r="R353" s="24">
        <v>2919.65</v>
      </c>
      <c r="S353" s="24">
        <v>3199.69</v>
      </c>
      <c r="T353" s="24">
        <v>3500.33</v>
      </c>
      <c r="U353" s="24">
        <v>3899.1</v>
      </c>
      <c r="V353" s="26">
        <v>0.24</v>
      </c>
      <c r="W353" s="26">
        <v>0.53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4242.7299999999996</v>
      </c>
      <c r="E354" s="24">
        <v>4685.16</v>
      </c>
      <c r="F354" s="24">
        <v>5388.84</v>
      </c>
      <c r="G354" s="24">
        <v>6941.47</v>
      </c>
      <c r="H354" s="24">
        <v>0</v>
      </c>
      <c r="I354" s="24">
        <v>2960.22</v>
      </c>
      <c r="J354" s="24">
        <v>3240.26</v>
      </c>
      <c r="K354" s="24">
        <v>3540.9</v>
      </c>
      <c r="L354" s="24">
        <v>3939.67</v>
      </c>
      <c r="M354" s="24">
        <v>4229.2700000000004</v>
      </c>
      <c r="N354" s="24">
        <v>4671.7</v>
      </c>
      <c r="O354" s="24">
        <v>5375.38</v>
      </c>
      <c r="P354" s="24">
        <v>6928.01</v>
      </c>
      <c r="Q354" s="24">
        <v>0</v>
      </c>
      <c r="R354" s="24">
        <v>2946.76</v>
      </c>
      <c r="S354" s="24">
        <v>3226.8</v>
      </c>
      <c r="T354" s="24">
        <v>3527.44</v>
      </c>
      <c r="U354" s="24">
        <v>3926.21</v>
      </c>
      <c r="V354" s="26">
        <v>308.02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4269.47</v>
      </c>
      <c r="E355" s="24">
        <v>4711.8999999999996</v>
      </c>
      <c r="F355" s="24">
        <v>5415.58</v>
      </c>
      <c r="G355" s="24">
        <v>6968.21</v>
      </c>
      <c r="H355" s="24">
        <v>0</v>
      </c>
      <c r="I355" s="24">
        <v>2986.96</v>
      </c>
      <c r="J355" s="24">
        <v>3267</v>
      </c>
      <c r="K355" s="24">
        <v>3567.64</v>
      </c>
      <c r="L355" s="24">
        <v>3966.41</v>
      </c>
      <c r="M355" s="24">
        <v>4256.01</v>
      </c>
      <c r="N355" s="24">
        <v>4698.4399999999996</v>
      </c>
      <c r="O355" s="24">
        <v>5402.12</v>
      </c>
      <c r="P355" s="24">
        <v>6954.75</v>
      </c>
      <c r="Q355" s="24">
        <v>0</v>
      </c>
      <c r="R355" s="24">
        <v>2973.5</v>
      </c>
      <c r="S355" s="24">
        <v>3253.54</v>
      </c>
      <c r="T355" s="24">
        <v>3554.18</v>
      </c>
      <c r="U355" s="24">
        <v>3952.95</v>
      </c>
      <c r="V355" s="26">
        <v>807.83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4298.21</v>
      </c>
      <c r="E356" s="24">
        <v>4740.6400000000003</v>
      </c>
      <c r="F356" s="24">
        <v>5444.32</v>
      </c>
      <c r="G356" s="24">
        <v>6996.95</v>
      </c>
      <c r="H356" s="24">
        <v>0</v>
      </c>
      <c r="I356" s="24">
        <v>3015.7</v>
      </c>
      <c r="J356" s="24">
        <v>3295.74</v>
      </c>
      <c r="K356" s="24">
        <v>3596.38</v>
      </c>
      <c r="L356" s="24">
        <v>3995.15</v>
      </c>
      <c r="M356" s="24">
        <v>4284.75</v>
      </c>
      <c r="N356" s="24">
        <v>4727.18</v>
      </c>
      <c r="O356" s="24">
        <v>5430.86</v>
      </c>
      <c r="P356" s="24">
        <v>6983.49</v>
      </c>
      <c r="Q356" s="24">
        <v>0</v>
      </c>
      <c r="R356" s="24">
        <v>3002.24</v>
      </c>
      <c r="S356" s="24">
        <v>3282.28</v>
      </c>
      <c r="T356" s="24">
        <v>3582.92</v>
      </c>
      <c r="U356" s="24">
        <v>3981.69</v>
      </c>
      <c r="V356" s="26">
        <v>861.02</v>
      </c>
      <c r="W356" s="26">
        <v>0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4303.6499999999996</v>
      </c>
      <c r="E357" s="24">
        <v>4746.08</v>
      </c>
      <c r="F357" s="24">
        <v>5449.76</v>
      </c>
      <c r="G357" s="24">
        <v>7002.39</v>
      </c>
      <c r="H357" s="24">
        <v>0</v>
      </c>
      <c r="I357" s="24">
        <v>3021.14</v>
      </c>
      <c r="J357" s="24">
        <v>3301.18</v>
      </c>
      <c r="K357" s="24">
        <v>3601.82</v>
      </c>
      <c r="L357" s="24">
        <v>4000.59</v>
      </c>
      <c r="M357" s="24">
        <v>4290.1899999999996</v>
      </c>
      <c r="N357" s="24">
        <v>4732.62</v>
      </c>
      <c r="O357" s="24">
        <v>5436.3</v>
      </c>
      <c r="P357" s="24">
        <v>6988.93</v>
      </c>
      <c r="Q357" s="24">
        <v>0</v>
      </c>
      <c r="R357" s="24">
        <v>3007.68</v>
      </c>
      <c r="S357" s="24">
        <v>3287.72</v>
      </c>
      <c r="T357" s="24">
        <v>3588.36</v>
      </c>
      <c r="U357" s="24">
        <v>3987.13</v>
      </c>
      <c r="V357" s="26">
        <v>974.59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4331.16</v>
      </c>
      <c r="E358" s="24">
        <v>4773.59</v>
      </c>
      <c r="F358" s="24">
        <v>5477.27</v>
      </c>
      <c r="G358" s="24">
        <v>7029.9</v>
      </c>
      <c r="H358" s="24">
        <v>0</v>
      </c>
      <c r="I358" s="24">
        <v>3048.65</v>
      </c>
      <c r="J358" s="24">
        <v>3328.69</v>
      </c>
      <c r="K358" s="24">
        <v>3629.33</v>
      </c>
      <c r="L358" s="24">
        <v>4028.1</v>
      </c>
      <c r="M358" s="24">
        <v>4317.7</v>
      </c>
      <c r="N358" s="24">
        <v>4760.13</v>
      </c>
      <c r="O358" s="24">
        <v>5463.81</v>
      </c>
      <c r="P358" s="24">
        <v>7016.44</v>
      </c>
      <c r="Q358" s="24">
        <v>0</v>
      </c>
      <c r="R358" s="24">
        <v>3035.19</v>
      </c>
      <c r="S358" s="24">
        <v>3315.23</v>
      </c>
      <c r="T358" s="24">
        <v>3615.87</v>
      </c>
      <c r="U358" s="24">
        <v>4014.64</v>
      </c>
      <c r="V358" s="26">
        <v>883.38</v>
      </c>
      <c r="W358" s="26">
        <v>0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4331.17</v>
      </c>
      <c r="E359" s="24">
        <v>4773.6000000000004</v>
      </c>
      <c r="F359" s="24">
        <v>5477.28</v>
      </c>
      <c r="G359" s="24">
        <v>7029.91</v>
      </c>
      <c r="H359" s="24">
        <v>0</v>
      </c>
      <c r="I359" s="24">
        <v>3048.66</v>
      </c>
      <c r="J359" s="24">
        <v>3328.7</v>
      </c>
      <c r="K359" s="24">
        <v>3629.34</v>
      </c>
      <c r="L359" s="24">
        <v>4028.11</v>
      </c>
      <c r="M359" s="24">
        <v>4317.71</v>
      </c>
      <c r="N359" s="24">
        <v>4760.1400000000003</v>
      </c>
      <c r="O359" s="24">
        <v>5463.82</v>
      </c>
      <c r="P359" s="24">
        <v>7016.45</v>
      </c>
      <c r="Q359" s="24">
        <v>0</v>
      </c>
      <c r="R359" s="24">
        <v>3035.2</v>
      </c>
      <c r="S359" s="24">
        <v>3315.24</v>
      </c>
      <c r="T359" s="24">
        <v>3615.88</v>
      </c>
      <c r="U359" s="24">
        <v>4014.65</v>
      </c>
      <c r="V359" s="26">
        <v>804.99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4338.6899999999996</v>
      </c>
      <c r="E360" s="24">
        <v>4781.12</v>
      </c>
      <c r="F360" s="24">
        <v>5484.8</v>
      </c>
      <c r="G360" s="24">
        <v>7037.43</v>
      </c>
      <c r="H360" s="24">
        <v>0</v>
      </c>
      <c r="I360" s="24">
        <v>3056.18</v>
      </c>
      <c r="J360" s="24">
        <v>3336.22</v>
      </c>
      <c r="K360" s="24">
        <v>3636.86</v>
      </c>
      <c r="L360" s="24">
        <v>4035.63</v>
      </c>
      <c r="M360" s="24">
        <v>4325.2299999999996</v>
      </c>
      <c r="N360" s="24">
        <v>4767.66</v>
      </c>
      <c r="O360" s="24">
        <v>5471.34</v>
      </c>
      <c r="P360" s="24">
        <v>7023.97</v>
      </c>
      <c r="Q360" s="24">
        <v>0</v>
      </c>
      <c r="R360" s="24">
        <v>3042.72</v>
      </c>
      <c r="S360" s="24">
        <v>3322.76</v>
      </c>
      <c r="T360" s="24">
        <v>3623.4</v>
      </c>
      <c r="U360" s="24">
        <v>4022.17</v>
      </c>
      <c r="V360" s="26">
        <v>784.07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4381.72</v>
      </c>
      <c r="E361" s="24">
        <v>4824.1499999999996</v>
      </c>
      <c r="F361" s="24">
        <v>5527.83</v>
      </c>
      <c r="G361" s="24">
        <v>7080.46</v>
      </c>
      <c r="H361" s="24">
        <v>0</v>
      </c>
      <c r="I361" s="24">
        <v>3099.21</v>
      </c>
      <c r="J361" s="24">
        <v>3379.25</v>
      </c>
      <c r="K361" s="24">
        <v>3679.89</v>
      </c>
      <c r="L361" s="24">
        <v>4078.66</v>
      </c>
      <c r="M361" s="24">
        <v>4368.26</v>
      </c>
      <c r="N361" s="24">
        <v>4810.6899999999996</v>
      </c>
      <c r="O361" s="24">
        <v>5514.37</v>
      </c>
      <c r="P361" s="24">
        <v>7067</v>
      </c>
      <c r="Q361" s="24">
        <v>0</v>
      </c>
      <c r="R361" s="24">
        <v>3085.75</v>
      </c>
      <c r="S361" s="24">
        <v>3365.79</v>
      </c>
      <c r="T361" s="24">
        <v>3666.43</v>
      </c>
      <c r="U361" s="24">
        <v>4065.2</v>
      </c>
      <c r="V361" s="26">
        <v>787.5</v>
      </c>
      <c r="W361" s="26">
        <v>0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4340.7299999999996</v>
      </c>
      <c r="E362" s="24">
        <v>4783.16</v>
      </c>
      <c r="F362" s="24">
        <v>5486.84</v>
      </c>
      <c r="G362" s="24">
        <v>7039.47</v>
      </c>
      <c r="H362" s="24">
        <v>0</v>
      </c>
      <c r="I362" s="24">
        <v>3058.22</v>
      </c>
      <c r="J362" s="24">
        <v>3338.26</v>
      </c>
      <c r="K362" s="24">
        <v>3638.9</v>
      </c>
      <c r="L362" s="24">
        <v>4037.67</v>
      </c>
      <c r="M362" s="24">
        <v>4327.2700000000004</v>
      </c>
      <c r="N362" s="24">
        <v>4769.7</v>
      </c>
      <c r="O362" s="24">
        <v>5473.38</v>
      </c>
      <c r="P362" s="24">
        <v>7026.01</v>
      </c>
      <c r="Q362" s="24">
        <v>0</v>
      </c>
      <c r="R362" s="24">
        <v>3044.76</v>
      </c>
      <c r="S362" s="24">
        <v>3324.8</v>
      </c>
      <c r="T362" s="24">
        <v>3625.44</v>
      </c>
      <c r="U362" s="24">
        <v>4024.21</v>
      </c>
      <c r="V362" s="26">
        <v>870.89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4310.95</v>
      </c>
      <c r="E363" s="24">
        <v>4753.38</v>
      </c>
      <c r="F363" s="24">
        <v>5457.06</v>
      </c>
      <c r="G363" s="24">
        <v>7009.69</v>
      </c>
      <c r="H363" s="24">
        <v>0</v>
      </c>
      <c r="I363" s="24">
        <v>3028.44</v>
      </c>
      <c r="J363" s="24">
        <v>3308.48</v>
      </c>
      <c r="K363" s="24">
        <v>3609.12</v>
      </c>
      <c r="L363" s="24">
        <v>4007.89</v>
      </c>
      <c r="M363" s="24">
        <v>4297.49</v>
      </c>
      <c r="N363" s="24">
        <v>4739.92</v>
      </c>
      <c r="O363" s="24">
        <v>5443.6</v>
      </c>
      <c r="P363" s="24">
        <v>6996.23</v>
      </c>
      <c r="Q363" s="24">
        <v>0</v>
      </c>
      <c r="R363" s="24">
        <v>3014.98</v>
      </c>
      <c r="S363" s="24">
        <v>3295.02</v>
      </c>
      <c r="T363" s="24">
        <v>3595.66</v>
      </c>
      <c r="U363" s="24">
        <v>3994.43</v>
      </c>
      <c r="V363" s="26">
        <v>920.94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4268.1400000000003</v>
      </c>
      <c r="E364" s="24">
        <v>4710.57</v>
      </c>
      <c r="F364" s="24">
        <v>5414.25</v>
      </c>
      <c r="G364" s="24">
        <v>6966.88</v>
      </c>
      <c r="H364" s="24">
        <v>0</v>
      </c>
      <c r="I364" s="24">
        <v>2985.63</v>
      </c>
      <c r="J364" s="24">
        <v>3265.67</v>
      </c>
      <c r="K364" s="24">
        <v>3566.31</v>
      </c>
      <c r="L364" s="24">
        <v>3965.08</v>
      </c>
      <c r="M364" s="24">
        <v>4254.68</v>
      </c>
      <c r="N364" s="24">
        <v>4697.1099999999997</v>
      </c>
      <c r="O364" s="24">
        <v>5400.79</v>
      </c>
      <c r="P364" s="24">
        <v>6953.42</v>
      </c>
      <c r="Q364" s="24">
        <v>0</v>
      </c>
      <c r="R364" s="24">
        <v>2972.17</v>
      </c>
      <c r="S364" s="24">
        <v>3252.21</v>
      </c>
      <c r="T364" s="24">
        <v>3552.85</v>
      </c>
      <c r="U364" s="24">
        <v>3951.62</v>
      </c>
      <c r="V364" s="26">
        <v>163.47</v>
      </c>
      <c r="W364" s="26">
        <v>0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4245.99</v>
      </c>
      <c r="E365" s="24">
        <v>4688.42</v>
      </c>
      <c r="F365" s="24">
        <v>5392.1</v>
      </c>
      <c r="G365" s="24">
        <v>6944.73</v>
      </c>
      <c r="H365" s="24">
        <v>0</v>
      </c>
      <c r="I365" s="24">
        <v>2963.48</v>
      </c>
      <c r="J365" s="24">
        <v>3243.52</v>
      </c>
      <c r="K365" s="24">
        <v>3544.16</v>
      </c>
      <c r="L365" s="24">
        <v>3942.93</v>
      </c>
      <c r="M365" s="24">
        <v>4232.53</v>
      </c>
      <c r="N365" s="24">
        <v>4674.96</v>
      </c>
      <c r="O365" s="24">
        <v>5378.64</v>
      </c>
      <c r="P365" s="24">
        <v>6931.27</v>
      </c>
      <c r="Q365" s="24">
        <v>0</v>
      </c>
      <c r="R365" s="24">
        <v>2950.02</v>
      </c>
      <c r="S365" s="24">
        <v>3230.06</v>
      </c>
      <c r="T365" s="24">
        <v>3530.7</v>
      </c>
      <c r="U365" s="24">
        <v>3929.47</v>
      </c>
      <c r="V365" s="26">
        <v>127.99</v>
      </c>
      <c r="W365" s="26">
        <v>0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4277.18</v>
      </c>
      <c r="E366" s="24">
        <v>4719.6099999999997</v>
      </c>
      <c r="F366" s="24">
        <v>5423.29</v>
      </c>
      <c r="G366" s="24">
        <v>6975.92</v>
      </c>
      <c r="H366" s="24">
        <v>0</v>
      </c>
      <c r="I366" s="24">
        <v>2994.67</v>
      </c>
      <c r="J366" s="24">
        <v>3274.71</v>
      </c>
      <c r="K366" s="24">
        <v>3575.35</v>
      </c>
      <c r="L366" s="24">
        <v>3974.12</v>
      </c>
      <c r="M366" s="24">
        <v>4263.72</v>
      </c>
      <c r="N366" s="24">
        <v>4706.1499999999996</v>
      </c>
      <c r="O366" s="24">
        <v>5409.83</v>
      </c>
      <c r="P366" s="24">
        <v>6962.46</v>
      </c>
      <c r="Q366" s="24">
        <v>0</v>
      </c>
      <c r="R366" s="24">
        <v>2981.21</v>
      </c>
      <c r="S366" s="24">
        <v>3261.25</v>
      </c>
      <c r="T366" s="24">
        <v>3561.89</v>
      </c>
      <c r="U366" s="24">
        <v>3960.66</v>
      </c>
      <c r="V366" s="26">
        <v>0</v>
      </c>
      <c r="W366" s="26">
        <v>51.96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4213.84</v>
      </c>
      <c r="E367" s="24">
        <v>4656.2700000000004</v>
      </c>
      <c r="F367" s="24">
        <v>5359.95</v>
      </c>
      <c r="G367" s="24">
        <v>6912.58</v>
      </c>
      <c r="H367" s="24">
        <v>0</v>
      </c>
      <c r="I367" s="24">
        <v>2931.33</v>
      </c>
      <c r="J367" s="24">
        <v>3211.37</v>
      </c>
      <c r="K367" s="24">
        <v>3512.01</v>
      </c>
      <c r="L367" s="24">
        <v>3910.78</v>
      </c>
      <c r="M367" s="24">
        <v>4200.38</v>
      </c>
      <c r="N367" s="24">
        <v>4642.8100000000004</v>
      </c>
      <c r="O367" s="24">
        <v>5346.49</v>
      </c>
      <c r="P367" s="24">
        <v>6899.12</v>
      </c>
      <c r="Q367" s="24">
        <v>0</v>
      </c>
      <c r="R367" s="24">
        <v>2917.87</v>
      </c>
      <c r="S367" s="24">
        <v>3197.91</v>
      </c>
      <c r="T367" s="24">
        <v>3498.55</v>
      </c>
      <c r="U367" s="24">
        <v>3897.32</v>
      </c>
      <c r="V367" s="26">
        <v>0</v>
      </c>
      <c r="W367" s="26">
        <v>379.68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3685.49</v>
      </c>
      <c r="E368" s="24">
        <v>4127.92</v>
      </c>
      <c r="F368" s="24">
        <v>4831.6000000000004</v>
      </c>
      <c r="G368" s="24">
        <v>6384.23</v>
      </c>
      <c r="H368" s="24">
        <v>0</v>
      </c>
      <c r="I368" s="24">
        <v>2402.98</v>
      </c>
      <c r="J368" s="24">
        <v>2683.02</v>
      </c>
      <c r="K368" s="24">
        <v>2983.66</v>
      </c>
      <c r="L368" s="24">
        <v>3382.43</v>
      </c>
      <c r="M368" s="24">
        <v>3672.03</v>
      </c>
      <c r="N368" s="24">
        <v>4114.46</v>
      </c>
      <c r="O368" s="24">
        <v>4818.1400000000003</v>
      </c>
      <c r="P368" s="24">
        <v>6370.77</v>
      </c>
      <c r="Q368" s="24">
        <v>0</v>
      </c>
      <c r="R368" s="24">
        <v>2389.52</v>
      </c>
      <c r="S368" s="24">
        <v>2669.56</v>
      </c>
      <c r="T368" s="24">
        <v>2970.2</v>
      </c>
      <c r="U368" s="24">
        <v>3368.97</v>
      </c>
      <c r="V368" s="26">
        <v>0</v>
      </c>
      <c r="W368" s="26">
        <v>1507.61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3340.6</v>
      </c>
      <c r="E369" s="24">
        <v>3783.03</v>
      </c>
      <c r="F369" s="24">
        <v>4486.71</v>
      </c>
      <c r="G369" s="24">
        <v>6039.34</v>
      </c>
      <c r="H369" s="24">
        <v>0</v>
      </c>
      <c r="I369" s="24">
        <v>2058.09</v>
      </c>
      <c r="J369" s="24">
        <v>2338.13</v>
      </c>
      <c r="K369" s="24">
        <v>2638.77</v>
      </c>
      <c r="L369" s="24">
        <v>3037.54</v>
      </c>
      <c r="M369" s="24">
        <v>3327.14</v>
      </c>
      <c r="N369" s="24">
        <v>3769.57</v>
      </c>
      <c r="O369" s="24">
        <v>4473.25</v>
      </c>
      <c r="P369" s="24">
        <v>6025.88</v>
      </c>
      <c r="Q369" s="24">
        <v>0</v>
      </c>
      <c r="R369" s="24">
        <v>2044.63</v>
      </c>
      <c r="S369" s="24">
        <v>2324.67</v>
      </c>
      <c r="T369" s="24">
        <v>2625.31</v>
      </c>
      <c r="U369" s="24">
        <v>3024.08</v>
      </c>
      <c r="V369" s="26">
        <v>0</v>
      </c>
      <c r="W369" s="26">
        <v>229.96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3176.82</v>
      </c>
      <c r="E370" s="24">
        <v>3619.25</v>
      </c>
      <c r="F370" s="24">
        <v>4322.93</v>
      </c>
      <c r="G370" s="24">
        <v>5875.56</v>
      </c>
      <c r="H370" s="24">
        <v>0</v>
      </c>
      <c r="I370" s="24">
        <v>1894.31</v>
      </c>
      <c r="J370" s="24">
        <v>2174.35</v>
      </c>
      <c r="K370" s="24">
        <v>2474.9899999999998</v>
      </c>
      <c r="L370" s="24">
        <v>2873.76</v>
      </c>
      <c r="M370" s="24">
        <v>3163.36</v>
      </c>
      <c r="N370" s="24">
        <v>3605.79</v>
      </c>
      <c r="O370" s="24">
        <v>4309.47</v>
      </c>
      <c r="P370" s="24">
        <v>5862.1</v>
      </c>
      <c r="Q370" s="24">
        <v>0</v>
      </c>
      <c r="R370" s="24">
        <v>1880.85</v>
      </c>
      <c r="S370" s="24">
        <v>2160.89</v>
      </c>
      <c r="T370" s="24">
        <v>2461.5300000000002</v>
      </c>
      <c r="U370" s="24">
        <v>2860.3</v>
      </c>
      <c r="V370" s="26">
        <v>0</v>
      </c>
      <c r="W370" s="26">
        <v>201.92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3096.83</v>
      </c>
      <c r="E371" s="24">
        <v>3539.26</v>
      </c>
      <c r="F371" s="24">
        <v>4242.9399999999996</v>
      </c>
      <c r="G371" s="24">
        <v>5795.57</v>
      </c>
      <c r="H371" s="24">
        <v>0</v>
      </c>
      <c r="I371" s="24">
        <v>1814.32</v>
      </c>
      <c r="J371" s="24">
        <v>2094.36</v>
      </c>
      <c r="K371" s="24">
        <v>2395</v>
      </c>
      <c r="L371" s="24">
        <v>2793.77</v>
      </c>
      <c r="M371" s="24">
        <v>3083.37</v>
      </c>
      <c r="N371" s="24">
        <v>3525.8</v>
      </c>
      <c r="O371" s="24">
        <v>4229.4799999999996</v>
      </c>
      <c r="P371" s="24">
        <v>5782.11</v>
      </c>
      <c r="Q371" s="24">
        <v>0</v>
      </c>
      <c r="R371" s="24">
        <v>1800.86</v>
      </c>
      <c r="S371" s="24">
        <v>2080.9</v>
      </c>
      <c r="T371" s="24">
        <v>2381.54</v>
      </c>
      <c r="U371" s="24">
        <v>2780.31</v>
      </c>
      <c r="V371" s="26">
        <v>0</v>
      </c>
      <c r="W371" s="26">
        <v>154.71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3077.48</v>
      </c>
      <c r="E372" s="24">
        <v>3519.91</v>
      </c>
      <c r="F372" s="24">
        <v>4223.59</v>
      </c>
      <c r="G372" s="24">
        <v>5776.22</v>
      </c>
      <c r="H372" s="24">
        <v>0</v>
      </c>
      <c r="I372" s="24">
        <v>1794.97</v>
      </c>
      <c r="J372" s="24">
        <v>2075.0100000000002</v>
      </c>
      <c r="K372" s="24">
        <v>2375.65</v>
      </c>
      <c r="L372" s="24">
        <v>2774.42</v>
      </c>
      <c r="M372" s="24">
        <v>3064.02</v>
      </c>
      <c r="N372" s="24">
        <v>3506.45</v>
      </c>
      <c r="O372" s="24">
        <v>4210.13</v>
      </c>
      <c r="P372" s="24">
        <v>5762.76</v>
      </c>
      <c r="Q372" s="24">
        <v>0</v>
      </c>
      <c r="R372" s="24">
        <v>1781.51</v>
      </c>
      <c r="S372" s="24">
        <v>2061.5500000000002</v>
      </c>
      <c r="T372" s="24">
        <v>2362.19</v>
      </c>
      <c r="U372" s="24">
        <v>2760.96</v>
      </c>
      <c r="V372" s="26">
        <v>0</v>
      </c>
      <c r="W372" s="26">
        <v>164.26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3080.01</v>
      </c>
      <c r="E373" s="24">
        <v>3522.44</v>
      </c>
      <c r="F373" s="24">
        <v>4226.12</v>
      </c>
      <c r="G373" s="24">
        <v>5778.75</v>
      </c>
      <c r="H373" s="24">
        <v>0</v>
      </c>
      <c r="I373" s="24">
        <v>1797.5</v>
      </c>
      <c r="J373" s="24">
        <v>2077.54</v>
      </c>
      <c r="K373" s="24">
        <v>2378.1799999999998</v>
      </c>
      <c r="L373" s="24">
        <v>2776.95</v>
      </c>
      <c r="M373" s="24">
        <v>3066.55</v>
      </c>
      <c r="N373" s="24">
        <v>3508.98</v>
      </c>
      <c r="O373" s="24">
        <v>4212.66</v>
      </c>
      <c r="P373" s="24">
        <v>5765.29</v>
      </c>
      <c r="Q373" s="24">
        <v>0</v>
      </c>
      <c r="R373" s="24">
        <v>1784.04</v>
      </c>
      <c r="S373" s="24">
        <v>2064.08</v>
      </c>
      <c r="T373" s="24">
        <v>2364.7199999999998</v>
      </c>
      <c r="U373" s="24">
        <v>2763.49</v>
      </c>
      <c r="V373" s="26">
        <v>0</v>
      </c>
      <c r="W373" s="26">
        <v>11.25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3074.28</v>
      </c>
      <c r="E374" s="24">
        <v>3516.71</v>
      </c>
      <c r="F374" s="24">
        <v>4220.3900000000003</v>
      </c>
      <c r="G374" s="24">
        <v>5773.02</v>
      </c>
      <c r="H374" s="24">
        <v>0</v>
      </c>
      <c r="I374" s="24">
        <v>1791.77</v>
      </c>
      <c r="J374" s="24">
        <v>2071.81</v>
      </c>
      <c r="K374" s="24">
        <v>2372.4499999999998</v>
      </c>
      <c r="L374" s="24">
        <v>2771.22</v>
      </c>
      <c r="M374" s="24">
        <v>3060.82</v>
      </c>
      <c r="N374" s="24">
        <v>3503.25</v>
      </c>
      <c r="O374" s="24">
        <v>4206.93</v>
      </c>
      <c r="P374" s="24">
        <v>5759.56</v>
      </c>
      <c r="Q374" s="24">
        <v>0</v>
      </c>
      <c r="R374" s="24">
        <v>1778.31</v>
      </c>
      <c r="S374" s="24">
        <v>2058.35</v>
      </c>
      <c r="T374" s="24">
        <v>2358.9899999999998</v>
      </c>
      <c r="U374" s="24">
        <v>2757.76</v>
      </c>
      <c r="V374" s="26">
        <v>89.23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3355.82</v>
      </c>
      <c r="E375" s="24">
        <v>3798.25</v>
      </c>
      <c r="F375" s="24">
        <v>4501.93</v>
      </c>
      <c r="G375" s="24">
        <v>6054.56</v>
      </c>
      <c r="H375" s="24">
        <v>0</v>
      </c>
      <c r="I375" s="24">
        <v>2073.31</v>
      </c>
      <c r="J375" s="24">
        <v>2353.35</v>
      </c>
      <c r="K375" s="24">
        <v>2653.99</v>
      </c>
      <c r="L375" s="24">
        <v>3052.76</v>
      </c>
      <c r="M375" s="24">
        <v>3342.36</v>
      </c>
      <c r="N375" s="24">
        <v>3784.79</v>
      </c>
      <c r="O375" s="24">
        <v>4488.47</v>
      </c>
      <c r="P375" s="24">
        <v>6041.1</v>
      </c>
      <c r="Q375" s="24">
        <v>0</v>
      </c>
      <c r="R375" s="24">
        <v>2059.85</v>
      </c>
      <c r="S375" s="24">
        <v>2339.89</v>
      </c>
      <c r="T375" s="24">
        <v>2640.53</v>
      </c>
      <c r="U375" s="24">
        <v>3039.3</v>
      </c>
      <c r="V375" s="26">
        <v>270.7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3620.01</v>
      </c>
      <c r="E376" s="24">
        <v>4062.44</v>
      </c>
      <c r="F376" s="24">
        <v>4766.12</v>
      </c>
      <c r="G376" s="24">
        <v>6318.75</v>
      </c>
      <c r="H376" s="24">
        <v>0</v>
      </c>
      <c r="I376" s="24">
        <v>2337.5</v>
      </c>
      <c r="J376" s="24">
        <v>2617.54</v>
      </c>
      <c r="K376" s="24">
        <v>2918.18</v>
      </c>
      <c r="L376" s="24">
        <v>3316.95</v>
      </c>
      <c r="M376" s="24">
        <v>3606.55</v>
      </c>
      <c r="N376" s="24">
        <v>4048.98</v>
      </c>
      <c r="O376" s="24">
        <v>4752.66</v>
      </c>
      <c r="P376" s="24">
        <v>6305.29</v>
      </c>
      <c r="Q376" s="24">
        <v>0</v>
      </c>
      <c r="R376" s="24">
        <v>2324.04</v>
      </c>
      <c r="S376" s="24">
        <v>2604.08</v>
      </c>
      <c r="T376" s="24">
        <v>2904.72</v>
      </c>
      <c r="U376" s="24">
        <v>3303.49</v>
      </c>
      <c r="V376" s="26">
        <v>179.12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4147.5200000000004</v>
      </c>
      <c r="E377" s="24">
        <v>4589.95</v>
      </c>
      <c r="F377" s="24">
        <v>5293.63</v>
      </c>
      <c r="G377" s="24">
        <v>6846.26</v>
      </c>
      <c r="H377" s="24">
        <v>0</v>
      </c>
      <c r="I377" s="24">
        <v>2865.01</v>
      </c>
      <c r="J377" s="24">
        <v>3145.05</v>
      </c>
      <c r="K377" s="24">
        <v>3445.69</v>
      </c>
      <c r="L377" s="24">
        <v>3844.46</v>
      </c>
      <c r="M377" s="24">
        <v>4134.0600000000004</v>
      </c>
      <c r="N377" s="24">
        <v>4576.49</v>
      </c>
      <c r="O377" s="24">
        <v>5280.17</v>
      </c>
      <c r="P377" s="24">
        <v>6832.8</v>
      </c>
      <c r="Q377" s="24">
        <v>0</v>
      </c>
      <c r="R377" s="24">
        <v>2851.55</v>
      </c>
      <c r="S377" s="24">
        <v>3131.59</v>
      </c>
      <c r="T377" s="24">
        <v>3432.23</v>
      </c>
      <c r="U377" s="24">
        <v>3831</v>
      </c>
      <c r="V377" s="26">
        <v>99.58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4251.58</v>
      </c>
      <c r="E378" s="24">
        <v>4694.01</v>
      </c>
      <c r="F378" s="24">
        <v>5397.69</v>
      </c>
      <c r="G378" s="24">
        <v>6950.32</v>
      </c>
      <c r="H378" s="24">
        <v>0</v>
      </c>
      <c r="I378" s="24">
        <v>2969.07</v>
      </c>
      <c r="J378" s="24">
        <v>3249.11</v>
      </c>
      <c r="K378" s="24">
        <v>3549.75</v>
      </c>
      <c r="L378" s="24">
        <v>3948.52</v>
      </c>
      <c r="M378" s="24">
        <v>4238.12</v>
      </c>
      <c r="N378" s="24">
        <v>4680.55</v>
      </c>
      <c r="O378" s="24">
        <v>5384.23</v>
      </c>
      <c r="P378" s="24">
        <v>6936.86</v>
      </c>
      <c r="Q378" s="24">
        <v>0</v>
      </c>
      <c r="R378" s="24">
        <v>2955.61</v>
      </c>
      <c r="S378" s="24">
        <v>3235.65</v>
      </c>
      <c r="T378" s="24">
        <v>3536.29</v>
      </c>
      <c r="U378" s="24">
        <v>3935.06</v>
      </c>
      <c r="V378" s="26">
        <v>14.26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4272.25</v>
      </c>
      <c r="E379" s="24">
        <v>4714.68</v>
      </c>
      <c r="F379" s="24">
        <v>5418.36</v>
      </c>
      <c r="G379" s="24">
        <v>6970.99</v>
      </c>
      <c r="H379" s="24">
        <v>0</v>
      </c>
      <c r="I379" s="24">
        <v>2989.74</v>
      </c>
      <c r="J379" s="24">
        <v>3269.78</v>
      </c>
      <c r="K379" s="24">
        <v>3570.42</v>
      </c>
      <c r="L379" s="24">
        <v>3969.19</v>
      </c>
      <c r="M379" s="24">
        <v>4258.79</v>
      </c>
      <c r="N379" s="24">
        <v>4701.22</v>
      </c>
      <c r="O379" s="24">
        <v>5404.9</v>
      </c>
      <c r="P379" s="24">
        <v>6957.53</v>
      </c>
      <c r="Q379" s="24">
        <v>0</v>
      </c>
      <c r="R379" s="24">
        <v>2976.28</v>
      </c>
      <c r="S379" s="24">
        <v>3256.32</v>
      </c>
      <c r="T379" s="24">
        <v>3556.96</v>
      </c>
      <c r="U379" s="24">
        <v>3955.73</v>
      </c>
      <c r="V379" s="26">
        <v>0</v>
      </c>
      <c r="W379" s="26">
        <v>3.82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4302.7</v>
      </c>
      <c r="E380" s="24">
        <v>4745.13</v>
      </c>
      <c r="F380" s="24">
        <v>5448.81</v>
      </c>
      <c r="G380" s="24">
        <v>7001.44</v>
      </c>
      <c r="H380" s="24">
        <v>0</v>
      </c>
      <c r="I380" s="24">
        <v>3020.19</v>
      </c>
      <c r="J380" s="24">
        <v>3300.23</v>
      </c>
      <c r="K380" s="24">
        <v>3600.87</v>
      </c>
      <c r="L380" s="24">
        <v>3999.64</v>
      </c>
      <c r="M380" s="24">
        <v>4289.24</v>
      </c>
      <c r="N380" s="24">
        <v>4731.67</v>
      </c>
      <c r="O380" s="24">
        <v>5435.35</v>
      </c>
      <c r="P380" s="24">
        <v>6987.98</v>
      </c>
      <c r="Q380" s="24">
        <v>0</v>
      </c>
      <c r="R380" s="24">
        <v>3006.73</v>
      </c>
      <c r="S380" s="24">
        <v>3286.77</v>
      </c>
      <c r="T380" s="24">
        <v>3587.41</v>
      </c>
      <c r="U380" s="24">
        <v>3986.18</v>
      </c>
      <c r="V380" s="26">
        <v>0</v>
      </c>
      <c r="W380" s="26">
        <v>35.14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4349.21</v>
      </c>
      <c r="E381" s="24">
        <v>4791.6400000000003</v>
      </c>
      <c r="F381" s="24">
        <v>5495.32</v>
      </c>
      <c r="G381" s="24">
        <v>7047.95</v>
      </c>
      <c r="H381" s="24">
        <v>0</v>
      </c>
      <c r="I381" s="24">
        <v>3066.7</v>
      </c>
      <c r="J381" s="24">
        <v>3346.74</v>
      </c>
      <c r="K381" s="24">
        <v>3647.38</v>
      </c>
      <c r="L381" s="24">
        <v>4046.15</v>
      </c>
      <c r="M381" s="24">
        <v>4335.75</v>
      </c>
      <c r="N381" s="24">
        <v>4778.18</v>
      </c>
      <c r="O381" s="24">
        <v>5481.86</v>
      </c>
      <c r="P381" s="24">
        <v>7034.49</v>
      </c>
      <c r="Q381" s="24">
        <v>0</v>
      </c>
      <c r="R381" s="24">
        <v>3053.24</v>
      </c>
      <c r="S381" s="24">
        <v>3333.28</v>
      </c>
      <c r="T381" s="24">
        <v>3633.92</v>
      </c>
      <c r="U381" s="24">
        <v>4032.69</v>
      </c>
      <c r="V381" s="26">
        <v>0</v>
      </c>
      <c r="W381" s="26">
        <v>48.7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4403.87</v>
      </c>
      <c r="E382" s="24">
        <v>4846.3</v>
      </c>
      <c r="F382" s="24">
        <v>5549.98</v>
      </c>
      <c r="G382" s="24">
        <v>7102.61</v>
      </c>
      <c r="H382" s="24">
        <v>0</v>
      </c>
      <c r="I382" s="24">
        <v>3121.36</v>
      </c>
      <c r="J382" s="24">
        <v>3401.4</v>
      </c>
      <c r="K382" s="24">
        <v>3702.04</v>
      </c>
      <c r="L382" s="24">
        <v>4100.8100000000004</v>
      </c>
      <c r="M382" s="24">
        <v>4390.41</v>
      </c>
      <c r="N382" s="24">
        <v>4832.84</v>
      </c>
      <c r="O382" s="24">
        <v>5536.52</v>
      </c>
      <c r="P382" s="24">
        <v>7089.15</v>
      </c>
      <c r="Q382" s="24">
        <v>0</v>
      </c>
      <c r="R382" s="24">
        <v>3107.9</v>
      </c>
      <c r="S382" s="24">
        <v>3387.94</v>
      </c>
      <c r="T382" s="24">
        <v>3688.58</v>
      </c>
      <c r="U382" s="24">
        <v>4087.35</v>
      </c>
      <c r="V382" s="26">
        <v>0</v>
      </c>
      <c r="W382" s="26">
        <v>77.150000000000006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4423.1499999999996</v>
      </c>
      <c r="E383" s="24">
        <v>4865.58</v>
      </c>
      <c r="F383" s="24">
        <v>5569.26</v>
      </c>
      <c r="G383" s="24">
        <v>7121.89</v>
      </c>
      <c r="H383" s="24">
        <v>0</v>
      </c>
      <c r="I383" s="24">
        <v>3140.64</v>
      </c>
      <c r="J383" s="24">
        <v>3420.68</v>
      </c>
      <c r="K383" s="24">
        <v>3721.32</v>
      </c>
      <c r="L383" s="24">
        <v>4120.09</v>
      </c>
      <c r="M383" s="24">
        <v>4409.6899999999996</v>
      </c>
      <c r="N383" s="24">
        <v>4852.12</v>
      </c>
      <c r="O383" s="24">
        <v>5555.8</v>
      </c>
      <c r="P383" s="24">
        <v>7108.43</v>
      </c>
      <c r="Q383" s="24">
        <v>0</v>
      </c>
      <c r="R383" s="24">
        <v>3127.18</v>
      </c>
      <c r="S383" s="24">
        <v>3407.22</v>
      </c>
      <c r="T383" s="24">
        <v>3707.86</v>
      </c>
      <c r="U383" s="24">
        <v>4106.63</v>
      </c>
      <c r="V383" s="26">
        <v>0</v>
      </c>
      <c r="W383" s="26">
        <v>17.670000000000002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4438.96</v>
      </c>
      <c r="E384" s="24">
        <v>4881.3900000000003</v>
      </c>
      <c r="F384" s="24">
        <v>5585.07</v>
      </c>
      <c r="G384" s="24">
        <v>7137.7</v>
      </c>
      <c r="H384" s="24">
        <v>0</v>
      </c>
      <c r="I384" s="24">
        <v>3156.45</v>
      </c>
      <c r="J384" s="24">
        <v>3436.49</v>
      </c>
      <c r="K384" s="24">
        <v>3737.13</v>
      </c>
      <c r="L384" s="24">
        <v>4135.8999999999996</v>
      </c>
      <c r="M384" s="24">
        <v>4425.5</v>
      </c>
      <c r="N384" s="24">
        <v>4867.93</v>
      </c>
      <c r="O384" s="24">
        <v>5571.61</v>
      </c>
      <c r="P384" s="24">
        <v>7124.24</v>
      </c>
      <c r="Q384" s="24">
        <v>0</v>
      </c>
      <c r="R384" s="24">
        <v>3142.99</v>
      </c>
      <c r="S384" s="24">
        <v>3423.03</v>
      </c>
      <c r="T384" s="24">
        <v>3723.67</v>
      </c>
      <c r="U384" s="24">
        <v>4122.4399999999996</v>
      </c>
      <c r="V384" s="26">
        <v>0</v>
      </c>
      <c r="W384" s="26">
        <v>102.43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4396.16</v>
      </c>
      <c r="E385" s="24">
        <v>4838.59</v>
      </c>
      <c r="F385" s="24">
        <v>5542.27</v>
      </c>
      <c r="G385" s="24">
        <v>7094.9</v>
      </c>
      <c r="H385" s="24">
        <v>0</v>
      </c>
      <c r="I385" s="24">
        <v>3113.65</v>
      </c>
      <c r="J385" s="24">
        <v>3393.69</v>
      </c>
      <c r="K385" s="24">
        <v>3694.33</v>
      </c>
      <c r="L385" s="24">
        <v>4093.1</v>
      </c>
      <c r="M385" s="24">
        <v>4382.7</v>
      </c>
      <c r="N385" s="24">
        <v>4825.13</v>
      </c>
      <c r="O385" s="24">
        <v>5528.81</v>
      </c>
      <c r="P385" s="24">
        <v>7081.44</v>
      </c>
      <c r="Q385" s="24">
        <v>0</v>
      </c>
      <c r="R385" s="24">
        <v>3100.19</v>
      </c>
      <c r="S385" s="24">
        <v>3380.23</v>
      </c>
      <c r="T385" s="24">
        <v>3680.87</v>
      </c>
      <c r="U385" s="24">
        <v>4079.64</v>
      </c>
      <c r="V385" s="26">
        <v>0</v>
      </c>
      <c r="W385" s="26">
        <v>12.75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4351.6400000000003</v>
      </c>
      <c r="E386" s="24">
        <v>4794.07</v>
      </c>
      <c r="F386" s="24">
        <v>5497.75</v>
      </c>
      <c r="G386" s="24">
        <v>7050.38</v>
      </c>
      <c r="H386" s="24">
        <v>0</v>
      </c>
      <c r="I386" s="24">
        <v>3069.13</v>
      </c>
      <c r="J386" s="24">
        <v>3349.17</v>
      </c>
      <c r="K386" s="24">
        <v>3649.81</v>
      </c>
      <c r="L386" s="24">
        <v>4048.58</v>
      </c>
      <c r="M386" s="24">
        <v>4338.18</v>
      </c>
      <c r="N386" s="24">
        <v>4780.6099999999997</v>
      </c>
      <c r="O386" s="24">
        <v>5484.29</v>
      </c>
      <c r="P386" s="24">
        <v>7036.92</v>
      </c>
      <c r="Q386" s="24">
        <v>0</v>
      </c>
      <c r="R386" s="24">
        <v>3055.67</v>
      </c>
      <c r="S386" s="24">
        <v>3335.71</v>
      </c>
      <c r="T386" s="24">
        <v>3636.35</v>
      </c>
      <c r="U386" s="24">
        <v>4035.12</v>
      </c>
      <c r="V386" s="26">
        <v>0</v>
      </c>
      <c r="W386" s="26">
        <v>55.31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4298.9799999999996</v>
      </c>
      <c r="E387" s="24">
        <v>4741.41</v>
      </c>
      <c r="F387" s="24">
        <v>5445.09</v>
      </c>
      <c r="G387" s="24">
        <v>6997.72</v>
      </c>
      <c r="H387" s="24">
        <v>0</v>
      </c>
      <c r="I387" s="24">
        <v>3016.47</v>
      </c>
      <c r="J387" s="24">
        <v>3296.51</v>
      </c>
      <c r="K387" s="24">
        <v>3597.15</v>
      </c>
      <c r="L387" s="24">
        <v>3995.92</v>
      </c>
      <c r="M387" s="24">
        <v>4285.5200000000004</v>
      </c>
      <c r="N387" s="24">
        <v>4727.95</v>
      </c>
      <c r="O387" s="24">
        <v>5431.63</v>
      </c>
      <c r="P387" s="24">
        <v>6984.26</v>
      </c>
      <c r="Q387" s="24">
        <v>0</v>
      </c>
      <c r="R387" s="24">
        <v>3003.01</v>
      </c>
      <c r="S387" s="24">
        <v>3283.05</v>
      </c>
      <c r="T387" s="24">
        <v>3583.69</v>
      </c>
      <c r="U387" s="24">
        <v>3982.46</v>
      </c>
      <c r="V387" s="26">
        <v>0</v>
      </c>
      <c r="W387" s="26">
        <v>56.21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4256.0200000000004</v>
      </c>
      <c r="E388" s="24">
        <v>4698.45</v>
      </c>
      <c r="F388" s="24">
        <v>5402.13</v>
      </c>
      <c r="G388" s="24">
        <v>6954.76</v>
      </c>
      <c r="H388" s="24">
        <v>0</v>
      </c>
      <c r="I388" s="24">
        <v>2973.51</v>
      </c>
      <c r="J388" s="24">
        <v>3253.55</v>
      </c>
      <c r="K388" s="24">
        <v>3554.19</v>
      </c>
      <c r="L388" s="24">
        <v>3952.96</v>
      </c>
      <c r="M388" s="24">
        <v>4242.5600000000004</v>
      </c>
      <c r="N388" s="24">
        <v>4684.99</v>
      </c>
      <c r="O388" s="24">
        <v>5388.67</v>
      </c>
      <c r="P388" s="24">
        <v>6941.3</v>
      </c>
      <c r="Q388" s="24">
        <v>0</v>
      </c>
      <c r="R388" s="24">
        <v>2960.05</v>
      </c>
      <c r="S388" s="24">
        <v>3240.09</v>
      </c>
      <c r="T388" s="24">
        <v>3540.73</v>
      </c>
      <c r="U388" s="24">
        <v>3939.5</v>
      </c>
      <c r="V388" s="26">
        <v>0</v>
      </c>
      <c r="W388" s="26">
        <v>2.4900000000000002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4258.71</v>
      </c>
      <c r="E389" s="24">
        <v>4701.1400000000003</v>
      </c>
      <c r="F389" s="24">
        <v>5404.82</v>
      </c>
      <c r="G389" s="24">
        <v>6957.45</v>
      </c>
      <c r="H389" s="24">
        <v>0</v>
      </c>
      <c r="I389" s="24">
        <v>2976.2</v>
      </c>
      <c r="J389" s="24">
        <v>3256.24</v>
      </c>
      <c r="K389" s="24">
        <v>3556.88</v>
      </c>
      <c r="L389" s="24">
        <v>3955.65</v>
      </c>
      <c r="M389" s="24">
        <v>4245.25</v>
      </c>
      <c r="N389" s="24">
        <v>4687.68</v>
      </c>
      <c r="O389" s="24">
        <v>5391.36</v>
      </c>
      <c r="P389" s="24">
        <v>6943.99</v>
      </c>
      <c r="Q389" s="24">
        <v>0</v>
      </c>
      <c r="R389" s="24">
        <v>2962.74</v>
      </c>
      <c r="S389" s="24">
        <v>3242.78</v>
      </c>
      <c r="T389" s="24">
        <v>3543.42</v>
      </c>
      <c r="U389" s="24">
        <v>3942.19</v>
      </c>
      <c r="V389" s="26">
        <v>0</v>
      </c>
      <c r="W389" s="26">
        <v>18.39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4254.92</v>
      </c>
      <c r="E390" s="24">
        <v>4697.3500000000004</v>
      </c>
      <c r="F390" s="24">
        <v>5401.03</v>
      </c>
      <c r="G390" s="24">
        <v>6953.66</v>
      </c>
      <c r="H390" s="24">
        <v>0</v>
      </c>
      <c r="I390" s="24">
        <v>2972.41</v>
      </c>
      <c r="J390" s="24">
        <v>3252.45</v>
      </c>
      <c r="K390" s="24">
        <v>3553.09</v>
      </c>
      <c r="L390" s="24">
        <v>3951.86</v>
      </c>
      <c r="M390" s="24">
        <v>4241.46</v>
      </c>
      <c r="N390" s="24">
        <v>4683.8900000000003</v>
      </c>
      <c r="O390" s="24">
        <v>5387.57</v>
      </c>
      <c r="P390" s="24">
        <v>6940.2</v>
      </c>
      <c r="Q390" s="24">
        <v>0</v>
      </c>
      <c r="R390" s="24">
        <v>2958.95</v>
      </c>
      <c r="S390" s="24">
        <v>3238.99</v>
      </c>
      <c r="T390" s="24">
        <v>3539.63</v>
      </c>
      <c r="U390" s="24">
        <v>3938.4</v>
      </c>
      <c r="V390" s="26">
        <v>0</v>
      </c>
      <c r="W390" s="26">
        <v>29.8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4233.5200000000004</v>
      </c>
      <c r="E391" s="24">
        <v>4675.95</v>
      </c>
      <c r="F391" s="24">
        <v>5379.63</v>
      </c>
      <c r="G391" s="24">
        <v>6932.26</v>
      </c>
      <c r="H391" s="24">
        <v>0</v>
      </c>
      <c r="I391" s="24">
        <v>2951.01</v>
      </c>
      <c r="J391" s="24">
        <v>3231.05</v>
      </c>
      <c r="K391" s="24">
        <v>3531.69</v>
      </c>
      <c r="L391" s="24">
        <v>3930.46</v>
      </c>
      <c r="M391" s="24">
        <v>4220.0600000000004</v>
      </c>
      <c r="N391" s="24">
        <v>4662.49</v>
      </c>
      <c r="O391" s="24">
        <v>5366.17</v>
      </c>
      <c r="P391" s="24">
        <v>6918.8</v>
      </c>
      <c r="Q391" s="24">
        <v>0</v>
      </c>
      <c r="R391" s="24">
        <v>2937.55</v>
      </c>
      <c r="S391" s="24">
        <v>3217.59</v>
      </c>
      <c r="T391" s="24">
        <v>3518.23</v>
      </c>
      <c r="U391" s="24">
        <v>3917</v>
      </c>
      <c r="V391" s="26">
        <v>0</v>
      </c>
      <c r="W391" s="26">
        <v>758.49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3654.21</v>
      </c>
      <c r="E392" s="24">
        <v>4096.6400000000003</v>
      </c>
      <c r="F392" s="24">
        <v>4800.32</v>
      </c>
      <c r="G392" s="24">
        <v>6352.95</v>
      </c>
      <c r="H392" s="24">
        <v>0</v>
      </c>
      <c r="I392" s="24">
        <v>2371.6999999999998</v>
      </c>
      <c r="J392" s="24">
        <v>2651.74</v>
      </c>
      <c r="K392" s="24">
        <v>2952.38</v>
      </c>
      <c r="L392" s="24">
        <v>3351.15</v>
      </c>
      <c r="M392" s="24">
        <v>3640.75</v>
      </c>
      <c r="N392" s="24">
        <v>4083.18</v>
      </c>
      <c r="O392" s="24">
        <v>4786.8599999999997</v>
      </c>
      <c r="P392" s="24">
        <v>6339.49</v>
      </c>
      <c r="Q392" s="24">
        <v>0</v>
      </c>
      <c r="R392" s="24">
        <v>2358.2399999999998</v>
      </c>
      <c r="S392" s="24">
        <v>2638.28</v>
      </c>
      <c r="T392" s="24">
        <v>2938.92</v>
      </c>
      <c r="U392" s="24">
        <v>3337.69</v>
      </c>
      <c r="V392" s="26">
        <v>0</v>
      </c>
      <c r="W392" s="26">
        <v>522.99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3382.89</v>
      </c>
      <c r="E393" s="24">
        <v>3825.32</v>
      </c>
      <c r="F393" s="24">
        <v>4529</v>
      </c>
      <c r="G393" s="24">
        <v>6081.63</v>
      </c>
      <c r="H393" s="24">
        <v>0</v>
      </c>
      <c r="I393" s="24">
        <v>2100.38</v>
      </c>
      <c r="J393" s="24">
        <v>2380.42</v>
      </c>
      <c r="K393" s="24">
        <v>2681.06</v>
      </c>
      <c r="L393" s="24">
        <v>3079.83</v>
      </c>
      <c r="M393" s="24">
        <v>3369.43</v>
      </c>
      <c r="N393" s="24">
        <v>3811.86</v>
      </c>
      <c r="O393" s="24">
        <v>4515.54</v>
      </c>
      <c r="P393" s="24">
        <v>6068.17</v>
      </c>
      <c r="Q393" s="24">
        <v>0</v>
      </c>
      <c r="R393" s="24">
        <v>2086.92</v>
      </c>
      <c r="S393" s="24">
        <v>2366.96</v>
      </c>
      <c r="T393" s="24">
        <v>2667.6</v>
      </c>
      <c r="U393" s="24">
        <v>3066.37</v>
      </c>
      <c r="V393" s="26">
        <v>0</v>
      </c>
      <c r="W393" s="26">
        <v>111.2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3222.16</v>
      </c>
      <c r="E394" s="24">
        <v>3664.59</v>
      </c>
      <c r="F394" s="24">
        <v>4368.2700000000004</v>
      </c>
      <c r="G394" s="24">
        <v>5920.9</v>
      </c>
      <c r="H394" s="24">
        <v>0</v>
      </c>
      <c r="I394" s="24">
        <v>1939.65</v>
      </c>
      <c r="J394" s="24">
        <v>2219.69</v>
      </c>
      <c r="K394" s="24">
        <v>2520.33</v>
      </c>
      <c r="L394" s="24">
        <v>2919.1</v>
      </c>
      <c r="M394" s="24">
        <v>3208.7</v>
      </c>
      <c r="N394" s="24">
        <v>3651.13</v>
      </c>
      <c r="O394" s="24">
        <v>4354.8100000000004</v>
      </c>
      <c r="P394" s="24">
        <v>5907.44</v>
      </c>
      <c r="Q394" s="24">
        <v>0</v>
      </c>
      <c r="R394" s="24">
        <v>1926.19</v>
      </c>
      <c r="S394" s="24">
        <v>2206.23</v>
      </c>
      <c r="T394" s="24">
        <v>2506.87</v>
      </c>
      <c r="U394" s="24">
        <v>2905.64</v>
      </c>
      <c r="V394" s="26">
        <v>0</v>
      </c>
      <c r="W394" s="26">
        <v>143.76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3166.11</v>
      </c>
      <c r="E395" s="24">
        <v>3608.54</v>
      </c>
      <c r="F395" s="24">
        <v>4312.22</v>
      </c>
      <c r="G395" s="24">
        <v>5864.85</v>
      </c>
      <c r="H395" s="24">
        <v>0</v>
      </c>
      <c r="I395" s="24">
        <v>1883.6</v>
      </c>
      <c r="J395" s="24">
        <v>2163.64</v>
      </c>
      <c r="K395" s="24">
        <v>2464.2800000000002</v>
      </c>
      <c r="L395" s="24">
        <v>2863.05</v>
      </c>
      <c r="M395" s="24">
        <v>3152.65</v>
      </c>
      <c r="N395" s="24">
        <v>3595.08</v>
      </c>
      <c r="O395" s="24">
        <v>4298.76</v>
      </c>
      <c r="P395" s="24">
        <v>5851.39</v>
      </c>
      <c r="Q395" s="24">
        <v>0</v>
      </c>
      <c r="R395" s="24">
        <v>1870.14</v>
      </c>
      <c r="S395" s="24">
        <v>2150.1799999999998</v>
      </c>
      <c r="T395" s="24">
        <v>2450.8200000000002</v>
      </c>
      <c r="U395" s="24">
        <v>2849.59</v>
      </c>
      <c r="V395" s="26">
        <v>0</v>
      </c>
      <c r="W395" s="26">
        <v>77.819999999999993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3094.29</v>
      </c>
      <c r="E396" s="24">
        <v>3536.72</v>
      </c>
      <c r="F396" s="24">
        <v>4240.3999999999996</v>
      </c>
      <c r="G396" s="24">
        <v>5793.03</v>
      </c>
      <c r="H396" s="24">
        <v>0</v>
      </c>
      <c r="I396" s="24">
        <v>1811.78</v>
      </c>
      <c r="J396" s="24">
        <v>2091.8200000000002</v>
      </c>
      <c r="K396" s="24">
        <v>2392.46</v>
      </c>
      <c r="L396" s="24">
        <v>2791.23</v>
      </c>
      <c r="M396" s="24">
        <v>3080.83</v>
      </c>
      <c r="N396" s="24">
        <v>3523.26</v>
      </c>
      <c r="O396" s="24">
        <v>4226.9399999999996</v>
      </c>
      <c r="P396" s="24">
        <v>5779.57</v>
      </c>
      <c r="Q396" s="24">
        <v>0</v>
      </c>
      <c r="R396" s="24">
        <v>1798.32</v>
      </c>
      <c r="S396" s="24">
        <v>2078.36</v>
      </c>
      <c r="T396" s="24">
        <v>2379</v>
      </c>
      <c r="U396" s="24">
        <v>2777.77</v>
      </c>
      <c r="V396" s="26">
        <v>0</v>
      </c>
      <c r="W396" s="26">
        <v>21.36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3095.99</v>
      </c>
      <c r="E397" s="24">
        <v>3538.42</v>
      </c>
      <c r="F397" s="24">
        <v>4242.1000000000004</v>
      </c>
      <c r="G397" s="24">
        <v>5794.73</v>
      </c>
      <c r="H397" s="24">
        <v>0</v>
      </c>
      <c r="I397" s="24">
        <v>1813.48</v>
      </c>
      <c r="J397" s="24">
        <v>2093.52</v>
      </c>
      <c r="K397" s="24">
        <v>2394.16</v>
      </c>
      <c r="L397" s="24">
        <v>2792.93</v>
      </c>
      <c r="M397" s="24">
        <v>3082.53</v>
      </c>
      <c r="N397" s="24">
        <v>3524.96</v>
      </c>
      <c r="O397" s="24">
        <v>4228.6400000000003</v>
      </c>
      <c r="P397" s="24">
        <v>5781.27</v>
      </c>
      <c r="Q397" s="24">
        <v>0</v>
      </c>
      <c r="R397" s="24">
        <v>1800.02</v>
      </c>
      <c r="S397" s="24">
        <v>2080.06</v>
      </c>
      <c r="T397" s="24">
        <v>2380.6999999999998</v>
      </c>
      <c r="U397" s="24">
        <v>2779.47</v>
      </c>
      <c r="V397" s="26">
        <v>78.77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3094.78</v>
      </c>
      <c r="E398" s="24">
        <v>3537.21</v>
      </c>
      <c r="F398" s="24">
        <v>4240.8900000000003</v>
      </c>
      <c r="G398" s="24">
        <v>5793.52</v>
      </c>
      <c r="H398" s="24">
        <v>0</v>
      </c>
      <c r="I398" s="24">
        <v>1812.27</v>
      </c>
      <c r="J398" s="24">
        <v>2092.31</v>
      </c>
      <c r="K398" s="24">
        <v>2392.9499999999998</v>
      </c>
      <c r="L398" s="24">
        <v>2791.72</v>
      </c>
      <c r="M398" s="24">
        <v>3081.32</v>
      </c>
      <c r="N398" s="24">
        <v>3523.75</v>
      </c>
      <c r="O398" s="24">
        <v>4227.43</v>
      </c>
      <c r="P398" s="24">
        <v>5780.06</v>
      </c>
      <c r="Q398" s="24">
        <v>0</v>
      </c>
      <c r="R398" s="24">
        <v>1798.81</v>
      </c>
      <c r="S398" s="24">
        <v>2078.85</v>
      </c>
      <c r="T398" s="24">
        <v>2379.4899999999998</v>
      </c>
      <c r="U398" s="24">
        <v>2778.26</v>
      </c>
      <c r="V398" s="26">
        <v>196.75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3420.14</v>
      </c>
      <c r="E399" s="24">
        <v>3862.57</v>
      </c>
      <c r="F399" s="24">
        <v>4566.25</v>
      </c>
      <c r="G399" s="24">
        <v>6118.88</v>
      </c>
      <c r="H399" s="24">
        <v>0</v>
      </c>
      <c r="I399" s="24">
        <v>2137.63</v>
      </c>
      <c r="J399" s="24">
        <v>2417.67</v>
      </c>
      <c r="K399" s="24">
        <v>2718.31</v>
      </c>
      <c r="L399" s="24">
        <v>3117.08</v>
      </c>
      <c r="M399" s="24">
        <v>3406.68</v>
      </c>
      <c r="N399" s="24">
        <v>3849.11</v>
      </c>
      <c r="O399" s="24">
        <v>4552.79</v>
      </c>
      <c r="P399" s="24">
        <v>6105.42</v>
      </c>
      <c r="Q399" s="24">
        <v>0</v>
      </c>
      <c r="R399" s="24">
        <v>2124.17</v>
      </c>
      <c r="S399" s="24">
        <v>2404.21</v>
      </c>
      <c r="T399" s="24">
        <v>2704.85</v>
      </c>
      <c r="U399" s="24">
        <v>3103.62</v>
      </c>
      <c r="V399" s="26">
        <v>221.29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3674.36</v>
      </c>
      <c r="E400" s="24">
        <v>4116.79</v>
      </c>
      <c r="F400" s="24">
        <v>4820.47</v>
      </c>
      <c r="G400" s="24">
        <v>6373.1</v>
      </c>
      <c r="H400" s="24">
        <v>0</v>
      </c>
      <c r="I400" s="24">
        <v>2391.85</v>
      </c>
      <c r="J400" s="24">
        <v>2671.89</v>
      </c>
      <c r="K400" s="24">
        <v>2972.53</v>
      </c>
      <c r="L400" s="24">
        <v>3371.3</v>
      </c>
      <c r="M400" s="24">
        <v>3660.9</v>
      </c>
      <c r="N400" s="24">
        <v>4103.33</v>
      </c>
      <c r="O400" s="24">
        <v>4807.01</v>
      </c>
      <c r="P400" s="24">
        <v>6359.64</v>
      </c>
      <c r="Q400" s="24">
        <v>0</v>
      </c>
      <c r="R400" s="24">
        <v>2378.39</v>
      </c>
      <c r="S400" s="24">
        <v>2658.43</v>
      </c>
      <c r="T400" s="24">
        <v>2959.07</v>
      </c>
      <c r="U400" s="24">
        <v>3357.84</v>
      </c>
      <c r="V400" s="26">
        <v>324.82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4238.8900000000003</v>
      </c>
      <c r="E401" s="24">
        <v>4681.32</v>
      </c>
      <c r="F401" s="24">
        <v>5385</v>
      </c>
      <c r="G401" s="24">
        <v>6937.63</v>
      </c>
      <c r="H401" s="24">
        <v>0</v>
      </c>
      <c r="I401" s="24">
        <v>2956.38</v>
      </c>
      <c r="J401" s="24">
        <v>3236.42</v>
      </c>
      <c r="K401" s="24">
        <v>3537.06</v>
      </c>
      <c r="L401" s="24">
        <v>3935.83</v>
      </c>
      <c r="M401" s="24">
        <v>4225.43</v>
      </c>
      <c r="N401" s="24">
        <v>4667.8599999999997</v>
      </c>
      <c r="O401" s="24">
        <v>5371.54</v>
      </c>
      <c r="P401" s="24">
        <v>6924.17</v>
      </c>
      <c r="Q401" s="24">
        <v>0</v>
      </c>
      <c r="R401" s="24">
        <v>2942.92</v>
      </c>
      <c r="S401" s="24">
        <v>3222.96</v>
      </c>
      <c r="T401" s="24">
        <v>3523.6</v>
      </c>
      <c r="U401" s="24">
        <v>3922.37</v>
      </c>
      <c r="V401" s="26">
        <v>59.93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4279.62</v>
      </c>
      <c r="E402" s="24">
        <v>4722.05</v>
      </c>
      <c r="F402" s="24">
        <v>5425.73</v>
      </c>
      <c r="G402" s="24">
        <v>6978.36</v>
      </c>
      <c r="H402" s="24">
        <v>0</v>
      </c>
      <c r="I402" s="24">
        <v>2997.11</v>
      </c>
      <c r="J402" s="24">
        <v>3277.15</v>
      </c>
      <c r="K402" s="24">
        <v>3577.79</v>
      </c>
      <c r="L402" s="24">
        <v>3976.56</v>
      </c>
      <c r="M402" s="24">
        <v>4266.16</v>
      </c>
      <c r="N402" s="24">
        <v>4708.59</v>
      </c>
      <c r="O402" s="24">
        <v>5412.27</v>
      </c>
      <c r="P402" s="24">
        <v>6964.9</v>
      </c>
      <c r="Q402" s="24">
        <v>0</v>
      </c>
      <c r="R402" s="24">
        <v>2983.65</v>
      </c>
      <c r="S402" s="24">
        <v>3263.69</v>
      </c>
      <c r="T402" s="24">
        <v>3564.33</v>
      </c>
      <c r="U402" s="24">
        <v>3963.1</v>
      </c>
      <c r="V402" s="26">
        <v>122.18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4302.04</v>
      </c>
      <c r="E403" s="24">
        <v>4744.47</v>
      </c>
      <c r="F403" s="24">
        <v>5448.15</v>
      </c>
      <c r="G403" s="24">
        <v>7000.78</v>
      </c>
      <c r="H403" s="24">
        <v>0</v>
      </c>
      <c r="I403" s="24">
        <v>3019.53</v>
      </c>
      <c r="J403" s="24">
        <v>3299.57</v>
      </c>
      <c r="K403" s="24">
        <v>3600.21</v>
      </c>
      <c r="L403" s="24">
        <v>3998.98</v>
      </c>
      <c r="M403" s="24">
        <v>4288.58</v>
      </c>
      <c r="N403" s="24">
        <v>4731.01</v>
      </c>
      <c r="O403" s="24">
        <v>5434.69</v>
      </c>
      <c r="P403" s="24">
        <v>6987.32</v>
      </c>
      <c r="Q403" s="24">
        <v>0</v>
      </c>
      <c r="R403" s="24">
        <v>3006.07</v>
      </c>
      <c r="S403" s="24">
        <v>3286.11</v>
      </c>
      <c r="T403" s="24">
        <v>3586.75</v>
      </c>
      <c r="U403" s="24">
        <v>3985.52</v>
      </c>
      <c r="V403" s="26">
        <v>127.78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4334.01</v>
      </c>
      <c r="E404" s="24">
        <v>4776.4399999999996</v>
      </c>
      <c r="F404" s="24">
        <v>5480.12</v>
      </c>
      <c r="G404" s="24">
        <v>7032.75</v>
      </c>
      <c r="H404" s="24">
        <v>0</v>
      </c>
      <c r="I404" s="24">
        <v>3051.5</v>
      </c>
      <c r="J404" s="24">
        <v>3331.54</v>
      </c>
      <c r="K404" s="24">
        <v>3632.18</v>
      </c>
      <c r="L404" s="24">
        <v>4030.95</v>
      </c>
      <c r="M404" s="24">
        <v>4320.55</v>
      </c>
      <c r="N404" s="24">
        <v>4762.9799999999996</v>
      </c>
      <c r="O404" s="24">
        <v>5466.66</v>
      </c>
      <c r="P404" s="24">
        <v>7019.29</v>
      </c>
      <c r="Q404" s="24">
        <v>0</v>
      </c>
      <c r="R404" s="24">
        <v>3038.04</v>
      </c>
      <c r="S404" s="24">
        <v>3318.08</v>
      </c>
      <c r="T404" s="24">
        <v>3618.72</v>
      </c>
      <c r="U404" s="24">
        <v>4017.49</v>
      </c>
      <c r="V404" s="26">
        <v>127.59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4383.28</v>
      </c>
      <c r="E405" s="24">
        <v>4825.71</v>
      </c>
      <c r="F405" s="24">
        <v>5529.39</v>
      </c>
      <c r="G405" s="24">
        <v>7082.02</v>
      </c>
      <c r="H405" s="24">
        <v>0</v>
      </c>
      <c r="I405" s="24">
        <v>3100.77</v>
      </c>
      <c r="J405" s="24">
        <v>3380.81</v>
      </c>
      <c r="K405" s="24">
        <v>3681.45</v>
      </c>
      <c r="L405" s="24">
        <v>4080.22</v>
      </c>
      <c r="M405" s="24">
        <v>4369.82</v>
      </c>
      <c r="N405" s="24">
        <v>4812.25</v>
      </c>
      <c r="O405" s="24">
        <v>5515.93</v>
      </c>
      <c r="P405" s="24">
        <v>7068.56</v>
      </c>
      <c r="Q405" s="24">
        <v>0</v>
      </c>
      <c r="R405" s="24">
        <v>3087.31</v>
      </c>
      <c r="S405" s="24">
        <v>3367.35</v>
      </c>
      <c r="T405" s="24">
        <v>3667.99</v>
      </c>
      <c r="U405" s="24">
        <v>4066.76</v>
      </c>
      <c r="V405" s="26">
        <v>129.97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4411.46</v>
      </c>
      <c r="E406" s="24">
        <v>4853.8900000000003</v>
      </c>
      <c r="F406" s="24">
        <v>5557.57</v>
      </c>
      <c r="G406" s="24">
        <v>7110.2</v>
      </c>
      <c r="H406" s="24">
        <v>0</v>
      </c>
      <c r="I406" s="24">
        <v>3128.95</v>
      </c>
      <c r="J406" s="24">
        <v>3408.99</v>
      </c>
      <c r="K406" s="24">
        <v>3709.63</v>
      </c>
      <c r="L406" s="24">
        <v>4108.3999999999996</v>
      </c>
      <c r="M406" s="24">
        <v>4398</v>
      </c>
      <c r="N406" s="24">
        <v>4840.43</v>
      </c>
      <c r="O406" s="24">
        <v>5544.11</v>
      </c>
      <c r="P406" s="24">
        <v>7096.74</v>
      </c>
      <c r="Q406" s="24">
        <v>0</v>
      </c>
      <c r="R406" s="24">
        <v>3115.49</v>
      </c>
      <c r="S406" s="24">
        <v>3395.53</v>
      </c>
      <c r="T406" s="24">
        <v>3696.17</v>
      </c>
      <c r="U406" s="24">
        <v>4094.94</v>
      </c>
      <c r="V406" s="26">
        <v>302.01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4428.4799999999996</v>
      </c>
      <c r="E407" s="24">
        <v>4870.91</v>
      </c>
      <c r="F407" s="24">
        <v>5574.59</v>
      </c>
      <c r="G407" s="24">
        <v>7127.22</v>
      </c>
      <c r="H407" s="24">
        <v>0</v>
      </c>
      <c r="I407" s="24">
        <v>3145.97</v>
      </c>
      <c r="J407" s="24">
        <v>3426.01</v>
      </c>
      <c r="K407" s="24">
        <v>3726.65</v>
      </c>
      <c r="L407" s="24">
        <v>4125.42</v>
      </c>
      <c r="M407" s="24">
        <v>4415.0200000000004</v>
      </c>
      <c r="N407" s="24">
        <v>4857.45</v>
      </c>
      <c r="O407" s="24">
        <v>5561.13</v>
      </c>
      <c r="P407" s="24">
        <v>7113.76</v>
      </c>
      <c r="Q407" s="24">
        <v>0</v>
      </c>
      <c r="R407" s="24">
        <v>3132.51</v>
      </c>
      <c r="S407" s="24">
        <v>3412.55</v>
      </c>
      <c r="T407" s="24">
        <v>3713.19</v>
      </c>
      <c r="U407" s="24">
        <v>4111.96</v>
      </c>
      <c r="V407" s="26">
        <v>288.56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4426.96</v>
      </c>
      <c r="E408" s="24">
        <v>4869.3900000000003</v>
      </c>
      <c r="F408" s="24">
        <v>5573.07</v>
      </c>
      <c r="G408" s="24">
        <v>7125.7</v>
      </c>
      <c r="H408" s="24">
        <v>0</v>
      </c>
      <c r="I408" s="24">
        <v>3144.45</v>
      </c>
      <c r="J408" s="24">
        <v>3424.49</v>
      </c>
      <c r="K408" s="24">
        <v>3725.13</v>
      </c>
      <c r="L408" s="24">
        <v>4123.8999999999996</v>
      </c>
      <c r="M408" s="24">
        <v>4413.5</v>
      </c>
      <c r="N408" s="24">
        <v>4855.93</v>
      </c>
      <c r="O408" s="24">
        <v>5559.61</v>
      </c>
      <c r="P408" s="24">
        <v>7112.24</v>
      </c>
      <c r="Q408" s="24">
        <v>0</v>
      </c>
      <c r="R408" s="24">
        <v>3130.99</v>
      </c>
      <c r="S408" s="24">
        <v>3411.03</v>
      </c>
      <c r="T408" s="24">
        <v>3711.67</v>
      </c>
      <c r="U408" s="24">
        <v>4110.4399999999996</v>
      </c>
      <c r="V408" s="26">
        <v>73.31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4423.87</v>
      </c>
      <c r="E409" s="24">
        <v>4866.3</v>
      </c>
      <c r="F409" s="24">
        <v>5569.98</v>
      </c>
      <c r="G409" s="24">
        <v>7122.61</v>
      </c>
      <c r="H409" s="24">
        <v>0</v>
      </c>
      <c r="I409" s="24">
        <v>3141.36</v>
      </c>
      <c r="J409" s="24">
        <v>3421.4</v>
      </c>
      <c r="K409" s="24">
        <v>3722.04</v>
      </c>
      <c r="L409" s="24">
        <v>4120.8100000000004</v>
      </c>
      <c r="M409" s="24">
        <v>4410.41</v>
      </c>
      <c r="N409" s="24">
        <v>4852.84</v>
      </c>
      <c r="O409" s="24">
        <v>5556.52</v>
      </c>
      <c r="P409" s="24">
        <v>7109.15</v>
      </c>
      <c r="Q409" s="24">
        <v>0</v>
      </c>
      <c r="R409" s="24">
        <v>3127.9</v>
      </c>
      <c r="S409" s="24">
        <v>3407.94</v>
      </c>
      <c r="T409" s="24">
        <v>3708.58</v>
      </c>
      <c r="U409" s="24">
        <v>4107.3500000000004</v>
      </c>
      <c r="V409" s="26">
        <v>72.75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4410.13</v>
      </c>
      <c r="E410" s="24">
        <v>4852.5600000000004</v>
      </c>
      <c r="F410" s="24">
        <v>5556.24</v>
      </c>
      <c r="G410" s="24">
        <v>7108.87</v>
      </c>
      <c r="H410" s="24">
        <v>0</v>
      </c>
      <c r="I410" s="24">
        <v>3127.62</v>
      </c>
      <c r="J410" s="24">
        <v>3407.66</v>
      </c>
      <c r="K410" s="24">
        <v>3708.3</v>
      </c>
      <c r="L410" s="24">
        <v>4107.07</v>
      </c>
      <c r="M410" s="24">
        <v>4396.67</v>
      </c>
      <c r="N410" s="24">
        <v>4839.1000000000004</v>
      </c>
      <c r="O410" s="24">
        <v>5542.78</v>
      </c>
      <c r="P410" s="24">
        <v>7095.41</v>
      </c>
      <c r="Q410" s="24">
        <v>0</v>
      </c>
      <c r="R410" s="24">
        <v>3114.16</v>
      </c>
      <c r="S410" s="24">
        <v>3394.2</v>
      </c>
      <c r="T410" s="24">
        <v>3694.84</v>
      </c>
      <c r="U410" s="24">
        <v>4093.61</v>
      </c>
      <c r="V410" s="26">
        <v>51.75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4338.43</v>
      </c>
      <c r="E411" s="24">
        <v>4780.8599999999997</v>
      </c>
      <c r="F411" s="24">
        <v>5484.54</v>
      </c>
      <c r="G411" s="24">
        <v>7037.17</v>
      </c>
      <c r="H411" s="24">
        <v>0</v>
      </c>
      <c r="I411" s="24">
        <v>3055.92</v>
      </c>
      <c r="J411" s="24">
        <v>3335.96</v>
      </c>
      <c r="K411" s="24">
        <v>3636.6</v>
      </c>
      <c r="L411" s="24">
        <v>4035.37</v>
      </c>
      <c r="M411" s="24">
        <v>4324.97</v>
      </c>
      <c r="N411" s="24">
        <v>4767.3999999999996</v>
      </c>
      <c r="O411" s="24">
        <v>5471.08</v>
      </c>
      <c r="P411" s="24">
        <v>7023.71</v>
      </c>
      <c r="Q411" s="24">
        <v>0</v>
      </c>
      <c r="R411" s="24">
        <v>3042.46</v>
      </c>
      <c r="S411" s="24">
        <v>3322.5</v>
      </c>
      <c r="T411" s="24">
        <v>3623.14</v>
      </c>
      <c r="U411" s="24">
        <v>4021.91</v>
      </c>
      <c r="V411" s="26">
        <v>89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4307.17</v>
      </c>
      <c r="E412" s="24">
        <v>4749.6000000000004</v>
      </c>
      <c r="F412" s="24">
        <v>5453.28</v>
      </c>
      <c r="G412" s="24">
        <v>7005.91</v>
      </c>
      <c r="H412" s="24">
        <v>0</v>
      </c>
      <c r="I412" s="24">
        <v>3024.66</v>
      </c>
      <c r="J412" s="24">
        <v>3304.7</v>
      </c>
      <c r="K412" s="24">
        <v>3605.34</v>
      </c>
      <c r="L412" s="24">
        <v>4004.11</v>
      </c>
      <c r="M412" s="24">
        <v>4293.71</v>
      </c>
      <c r="N412" s="24">
        <v>4736.1400000000003</v>
      </c>
      <c r="O412" s="24">
        <v>5439.82</v>
      </c>
      <c r="P412" s="24">
        <v>6992.45</v>
      </c>
      <c r="Q412" s="24">
        <v>0</v>
      </c>
      <c r="R412" s="24">
        <v>3011.2</v>
      </c>
      <c r="S412" s="24">
        <v>3291.24</v>
      </c>
      <c r="T412" s="24">
        <v>3591.88</v>
      </c>
      <c r="U412" s="24">
        <v>3990.65</v>
      </c>
      <c r="V412" s="26">
        <v>96.95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4283.17</v>
      </c>
      <c r="E413" s="24">
        <v>4725.6000000000004</v>
      </c>
      <c r="F413" s="24">
        <v>5429.28</v>
      </c>
      <c r="G413" s="24">
        <v>6981.91</v>
      </c>
      <c r="H413" s="24">
        <v>0</v>
      </c>
      <c r="I413" s="24">
        <v>3000.66</v>
      </c>
      <c r="J413" s="24">
        <v>3280.7</v>
      </c>
      <c r="K413" s="24">
        <v>3581.34</v>
      </c>
      <c r="L413" s="24">
        <v>3980.11</v>
      </c>
      <c r="M413" s="24">
        <v>4269.71</v>
      </c>
      <c r="N413" s="24">
        <v>4712.1400000000003</v>
      </c>
      <c r="O413" s="24">
        <v>5415.82</v>
      </c>
      <c r="P413" s="24">
        <v>6968.45</v>
      </c>
      <c r="Q413" s="24">
        <v>0</v>
      </c>
      <c r="R413" s="24">
        <v>2987.2</v>
      </c>
      <c r="S413" s="24">
        <v>3267.24</v>
      </c>
      <c r="T413" s="24">
        <v>3567.88</v>
      </c>
      <c r="U413" s="24">
        <v>3966.65</v>
      </c>
      <c r="V413" s="26">
        <v>117.82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4259.75</v>
      </c>
      <c r="E414" s="24">
        <v>4702.18</v>
      </c>
      <c r="F414" s="24">
        <v>5405.86</v>
      </c>
      <c r="G414" s="24">
        <v>6958.49</v>
      </c>
      <c r="H414" s="24">
        <v>0</v>
      </c>
      <c r="I414" s="24">
        <v>2977.24</v>
      </c>
      <c r="J414" s="24">
        <v>3257.28</v>
      </c>
      <c r="K414" s="24">
        <v>3557.92</v>
      </c>
      <c r="L414" s="24">
        <v>3956.69</v>
      </c>
      <c r="M414" s="24">
        <v>4246.29</v>
      </c>
      <c r="N414" s="24">
        <v>4688.72</v>
      </c>
      <c r="O414" s="24">
        <v>5392.4</v>
      </c>
      <c r="P414" s="24">
        <v>6945.03</v>
      </c>
      <c r="Q414" s="24">
        <v>0</v>
      </c>
      <c r="R414" s="24">
        <v>2963.78</v>
      </c>
      <c r="S414" s="24">
        <v>3243.82</v>
      </c>
      <c r="T414" s="24">
        <v>3544.46</v>
      </c>
      <c r="U414" s="24">
        <v>3943.23</v>
      </c>
      <c r="V414" s="26">
        <v>0</v>
      </c>
      <c r="W414" s="26">
        <v>10.66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4214.08</v>
      </c>
      <c r="E415" s="24">
        <v>4656.51</v>
      </c>
      <c r="F415" s="24">
        <v>5360.19</v>
      </c>
      <c r="G415" s="24">
        <v>6912.82</v>
      </c>
      <c r="H415" s="24">
        <v>0</v>
      </c>
      <c r="I415" s="24">
        <v>2931.57</v>
      </c>
      <c r="J415" s="24">
        <v>3211.61</v>
      </c>
      <c r="K415" s="24">
        <v>3512.25</v>
      </c>
      <c r="L415" s="24">
        <v>3911.02</v>
      </c>
      <c r="M415" s="24">
        <v>4200.62</v>
      </c>
      <c r="N415" s="24">
        <v>4643.05</v>
      </c>
      <c r="O415" s="24">
        <v>5346.73</v>
      </c>
      <c r="P415" s="24">
        <v>6899.36</v>
      </c>
      <c r="Q415" s="24">
        <v>0</v>
      </c>
      <c r="R415" s="24">
        <v>2918.11</v>
      </c>
      <c r="S415" s="24">
        <v>3198.15</v>
      </c>
      <c r="T415" s="24">
        <v>3498.79</v>
      </c>
      <c r="U415" s="24">
        <v>3897.56</v>
      </c>
      <c r="V415" s="26">
        <v>0</v>
      </c>
      <c r="W415" s="26">
        <v>538.94000000000005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3844.32</v>
      </c>
      <c r="E416" s="24">
        <v>4286.75</v>
      </c>
      <c r="F416" s="24">
        <v>4990.43</v>
      </c>
      <c r="G416" s="24">
        <v>6543.06</v>
      </c>
      <c r="H416" s="24">
        <v>0</v>
      </c>
      <c r="I416" s="24">
        <v>2561.81</v>
      </c>
      <c r="J416" s="24">
        <v>2841.85</v>
      </c>
      <c r="K416" s="24">
        <v>3142.49</v>
      </c>
      <c r="L416" s="24">
        <v>3541.26</v>
      </c>
      <c r="M416" s="24">
        <v>3830.86</v>
      </c>
      <c r="N416" s="24">
        <v>4273.29</v>
      </c>
      <c r="O416" s="24">
        <v>4976.97</v>
      </c>
      <c r="P416" s="24">
        <v>6529.6</v>
      </c>
      <c r="Q416" s="24">
        <v>0</v>
      </c>
      <c r="R416" s="24">
        <v>2548.35</v>
      </c>
      <c r="S416" s="24">
        <v>2828.39</v>
      </c>
      <c r="T416" s="24">
        <v>3129.03</v>
      </c>
      <c r="U416" s="24">
        <v>3527.8</v>
      </c>
      <c r="V416" s="26">
        <v>0</v>
      </c>
      <c r="W416" s="26">
        <v>620.15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3423.31</v>
      </c>
      <c r="E417" s="24">
        <v>3865.74</v>
      </c>
      <c r="F417" s="24">
        <v>4569.42</v>
      </c>
      <c r="G417" s="24">
        <v>6122.05</v>
      </c>
      <c r="H417" s="24">
        <v>0</v>
      </c>
      <c r="I417" s="24">
        <v>2140.8000000000002</v>
      </c>
      <c r="J417" s="24">
        <v>2420.84</v>
      </c>
      <c r="K417" s="24">
        <v>2721.48</v>
      </c>
      <c r="L417" s="24">
        <v>3120.25</v>
      </c>
      <c r="M417" s="24">
        <v>3409.85</v>
      </c>
      <c r="N417" s="24">
        <v>3852.28</v>
      </c>
      <c r="O417" s="24">
        <v>4555.96</v>
      </c>
      <c r="P417" s="24">
        <v>6108.59</v>
      </c>
      <c r="Q417" s="24">
        <v>0</v>
      </c>
      <c r="R417" s="24">
        <v>2127.34</v>
      </c>
      <c r="S417" s="24">
        <v>2407.38</v>
      </c>
      <c r="T417" s="24">
        <v>2708.02</v>
      </c>
      <c r="U417" s="24">
        <v>3106.79</v>
      </c>
      <c r="V417" s="26">
        <v>0</v>
      </c>
      <c r="W417" s="26">
        <v>177.2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3316.18</v>
      </c>
      <c r="E418" s="24">
        <v>3758.61</v>
      </c>
      <c r="F418" s="24">
        <v>4462.29</v>
      </c>
      <c r="G418" s="24">
        <v>6014.92</v>
      </c>
      <c r="H418" s="24">
        <v>0</v>
      </c>
      <c r="I418" s="24">
        <v>2033.67</v>
      </c>
      <c r="J418" s="24">
        <v>2313.71</v>
      </c>
      <c r="K418" s="24">
        <v>2614.35</v>
      </c>
      <c r="L418" s="24">
        <v>3013.12</v>
      </c>
      <c r="M418" s="24">
        <v>3302.72</v>
      </c>
      <c r="N418" s="24">
        <v>3745.15</v>
      </c>
      <c r="O418" s="24">
        <v>4448.83</v>
      </c>
      <c r="P418" s="24">
        <v>6001.46</v>
      </c>
      <c r="Q418" s="24">
        <v>0</v>
      </c>
      <c r="R418" s="24">
        <v>2020.21</v>
      </c>
      <c r="S418" s="24">
        <v>2300.25</v>
      </c>
      <c r="T418" s="24">
        <v>2600.89</v>
      </c>
      <c r="U418" s="24">
        <v>2999.66</v>
      </c>
      <c r="V418" s="26">
        <v>0</v>
      </c>
      <c r="W418" s="26">
        <v>82.25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3215.54</v>
      </c>
      <c r="E419" s="24">
        <v>3657.97</v>
      </c>
      <c r="F419" s="24">
        <v>4361.6499999999996</v>
      </c>
      <c r="G419" s="24">
        <v>5914.28</v>
      </c>
      <c r="H419" s="24">
        <v>0</v>
      </c>
      <c r="I419" s="24">
        <v>1933.03</v>
      </c>
      <c r="J419" s="24">
        <v>2213.0700000000002</v>
      </c>
      <c r="K419" s="24">
        <v>2513.71</v>
      </c>
      <c r="L419" s="24">
        <v>2912.48</v>
      </c>
      <c r="M419" s="24">
        <v>3202.08</v>
      </c>
      <c r="N419" s="24">
        <v>3644.51</v>
      </c>
      <c r="O419" s="24">
        <v>4348.1899999999996</v>
      </c>
      <c r="P419" s="24">
        <v>5900.82</v>
      </c>
      <c r="Q419" s="24">
        <v>0</v>
      </c>
      <c r="R419" s="24">
        <v>1919.57</v>
      </c>
      <c r="S419" s="24">
        <v>2199.61</v>
      </c>
      <c r="T419" s="24">
        <v>2500.25</v>
      </c>
      <c r="U419" s="24">
        <v>2899.02</v>
      </c>
      <c r="V419" s="26">
        <v>19.690000000000001</v>
      </c>
      <c r="W419" s="26">
        <v>0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3163.15</v>
      </c>
      <c r="E420" s="24">
        <v>3605.58</v>
      </c>
      <c r="F420" s="24">
        <v>4309.26</v>
      </c>
      <c r="G420" s="24">
        <v>5861.89</v>
      </c>
      <c r="H420" s="24">
        <v>0</v>
      </c>
      <c r="I420" s="24">
        <v>1880.64</v>
      </c>
      <c r="J420" s="24">
        <v>2160.6799999999998</v>
      </c>
      <c r="K420" s="24">
        <v>2461.3200000000002</v>
      </c>
      <c r="L420" s="24">
        <v>2860.09</v>
      </c>
      <c r="M420" s="24">
        <v>3149.69</v>
      </c>
      <c r="N420" s="24">
        <v>3592.12</v>
      </c>
      <c r="O420" s="24">
        <v>4295.8</v>
      </c>
      <c r="P420" s="24">
        <v>5848.43</v>
      </c>
      <c r="Q420" s="24">
        <v>0</v>
      </c>
      <c r="R420" s="24">
        <v>1867.18</v>
      </c>
      <c r="S420" s="24">
        <v>2147.2199999999998</v>
      </c>
      <c r="T420" s="24">
        <v>2447.86</v>
      </c>
      <c r="U420" s="24">
        <v>2846.63</v>
      </c>
      <c r="V420" s="26">
        <v>60.89</v>
      </c>
      <c r="W420" s="26">
        <v>0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3151.23</v>
      </c>
      <c r="E421" s="24">
        <v>3593.66</v>
      </c>
      <c r="F421" s="24">
        <v>4297.34</v>
      </c>
      <c r="G421" s="24">
        <v>5849.97</v>
      </c>
      <c r="H421" s="24">
        <v>0</v>
      </c>
      <c r="I421" s="24">
        <v>1868.72</v>
      </c>
      <c r="J421" s="24">
        <v>2148.7600000000002</v>
      </c>
      <c r="K421" s="24">
        <v>2449.4</v>
      </c>
      <c r="L421" s="24">
        <v>2848.17</v>
      </c>
      <c r="M421" s="24">
        <v>3137.77</v>
      </c>
      <c r="N421" s="24">
        <v>3580.2</v>
      </c>
      <c r="O421" s="24">
        <v>4283.88</v>
      </c>
      <c r="P421" s="24">
        <v>5836.51</v>
      </c>
      <c r="Q421" s="24">
        <v>0</v>
      </c>
      <c r="R421" s="24">
        <v>1855.26</v>
      </c>
      <c r="S421" s="24">
        <v>2135.3000000000002</v>
      </c>
      <c r="T421" s="24">
        <v>2435.94</v>
      </c>
      <c r="U421" s="24">
        <v>2834.71</v>
      </c>
      <c r="V421" s="26">
        <v>70.17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3169.3</v>
      </c>
      <c r="E422" s="24">
        <v>3611.73</v>
      </c>
      <c r="F422" s="24">
        <v>4315.41</v>
      </c>
      <c r="G422" s="24">
        <v>5868.04</v>
      </c>
      <c r="H422" s="24">
        <v>0</v>
      </c>
      <c r="I422" s="24">
        <v>1886.79</v>
      </c>
      <c r="J422" s="24">
        <v>2166.83</v>
      </c>
      <c r="K422" s="24">
        <v>2467.4699999999998</v>
      </c>
      <c r="L422" s="24">
        <v>2866.24</v>
      </c>
      <c r="M422" s="24">
        <v>3155.84</v>
      </c>
      <c r="N422" s="24">
        <v>3598.27</v>
      </c>
      <c r="O422" s="24">
        <v>4301.95</v>
      </c>
      <c r="P422" s="24">
        <v>5854.58</v>
      </c>
      <c r="Q422" s="24">
        <v>0</v>
      </c>
      <c r="R422" s="24">
        <v>1873.33</v>
      </c>
      <c r="S422" s="24">
        <v>2153.37</v>
      </c>
      <c r="T422" s="24">
        <v>2454.0100000000002</v>
      </c>
      <c r="U422" s="24">
        <v>2852.78</v>
      </c>
      <c r="V422" s="26">
        <v>243.02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3452.55</v>
      </c>
      <c r="E423" s="24">
        <v>3894.98</v>
      </c>
      <c r="F423" s="24">
        <v>4598.66</v>
      </c>
      <c r="G423" s="24">
        <v>6151.29</v>
      </c>
      <c r="H423" s="24">
        <v>0</v>
      </c>
      <c r="I423" s="24">
        <v>2170.04</v>
      </c>
      <c r="J423" s="24">
        <v>2450.08</v>
      </c>
      <c r="K423" s="24">
        <v>2750.72</v>
      </c>
      <c r="L423" s="24">
        <v>3149.49</v>
      </c>
      <c r="M423" s="24">
        <v>3439.09</v>
      </c>
      <c r="N423" s="24">
        <v>3881.52</v>
      </c>
      <c r="O423" s="24">
        <v>4585.2</v>
      </c>
      <c r="P423" s="24">
        <v>6137.83</v>
      </c>
      <c r="Q423" s="24">
        <v>0</v>
      </c>
      <c r="R423" s="24">
        <v>2156.58</v>
      </c>
      <c r="S423" s="24">
        <v>2436.62</v>
      </c>
      <c r="T423" s="24">
        <v>2737.26</v>
      </c>
      <c r="U423" s="24">
        <v>3136.03</v>
      </c>
      <c r="V423" s="26">
        <v>223.03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3720.54</v>
      </c>
      <c r="E424" s="24">
        <v>4162.97</v>
      </c>
      <c r="F424" s="24">
        <v>4866.6499999999996</v>
      </c>
      <c r="G424" s="24">
        <v>6419.28</v>
      </c>
      <c r="H424" s="24">
        <v>0</v>
      </c>
      <c r="I424" s="24">
        <v>2438.0300000000002</v>
      </c>
      <c r="J424" s="24">
        <v>2718.07</v>
      </c>
      <c r="K424" s="24">
        <v>3018.71</v>
      </c>
      <c r="L424" s="24">
        <v>3417.48</v>
      </c>
      <c r="M424" s="24">
        <v>3707.08</v>
      </c>
      <c r="N424" s="24">
        <v>4149.51</v>
      </c>
      <c r="O424" s="24">
        <v>4853.1899999999996</v>
      </c>
      <c r="P424" s="24">
        <v>6405.82</v>
      </c>
      <c r="Q424" s="24">
        <v>0</v>
      </c>
      <c r="R424" s="24">
        <v>2424.5700000000002</v>
      </c>
      <c r="S424" s="24">
        <v>2704.61</v>
      </c>
      <c r="T424" s="24">
        <v>3005.25</v>
      </c>
      <c r="U424" s="24">
        <v>3404.02</v>
      </c>
      <c r="V424" s="26">
        <v>305.56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4217.93</v>
      </c>
      <c r="E425" s="24">
        <v>4660.3599999999997</v>
      </c>
      <c r="F425" s="24">
        <v>5364.04</v>
      </c>
      <c r="G425" s="24">
        <v>6916.67</v>
      </c>
      <c r="H425" s="24">
        <v>0</v>
      </c>
      <c r="I425" s="24">
        <v>2935.42</v>
      </c>
      <c r="J425" s="24">
        <v>3215.46</v>
      </c>
      <c r="K425" s="24">
        <v>3516.1</v>
      </c>
      <c r="L425" s="24">
        <v>3914.87</v>
      </c>
      <c r="M425" s="24">
        <v>4204.47</v>
      </c>
      <c r="N425" s="24">
        <v>4646.8999999999996</v>
      </c>
      <c r="O425" s="24">
        <v>5350.58</v>
      </c>
      <c r="P425" s="24">
        <v>6903.21</v>
      </c>
      <c r="Q425" s="24">
        <v>0</v>
      </c>
      <c r="R425" s="24">
        <v>2921.96</v>
      </c>
      <c r="S425" s="24">
        <v>3202</v>
      </c>
      <c r="T425" s="24">
        <v>3502.64</v>
      </c>
      <c r="U425" s="24">
        <v>3901.41</v>
      </c>
      <c r="V425" s="26">
        <v>84.9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4286.49</v>
      </c>
      <c r="E426" s="24">
        <v>4728.92</v>
      </c>
      <c r="F426" s="24">
        <v>5432.6</v>
      </c>
      <c r="G426" s="24">
        <v>6985.23</v>
      </c>
      <c r="H426" s="24">
        <v>0</v>
      </c>
      <c r="I426" s="24">
        <v>3003.98</v>
      </c>
      <c r="J426" s="24">
        <v>3284.02</v>
      </c>
      <c r="K426" s="24">
        <v>3584.66</v>
      </c>
      <c r="L426" s="24">
        <v>3983.43</v>
      </c>
      <c r="M426" s="24">
        <v>4273.03</v>
      </c>
      <c r="N426" s="24">
        <v>4715.46</v>
      </c>
      <c r="O426" s="24">
        <v>5419.14</v>
      </c>
      <c r="P426" s="24">
        <v>6971.77</v>
      </c>
      <c r="Q426" s="24">
        <v>0</v>
      </c>
      <c r="R426" s="24">
        <v>2990.52</v>
      </c>
      <c r="S426" s="24">
        <v>3270.56</v>
      </c>
      <c r="T426" s="24">
        <v>3571.2</v>
      </c>
      <c r="U426" s="24">
        <v>3969.97</v>
      </c>
      <c r="V426" s="26">
        <v>165.19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4384.38</v>
      </c>
      <c r="E427" s="24">
        <v>4826.8100000000004</v>
      </c>
      <c r="F427" s="24">
        <v>5530.49</v>
      </c>
      <c r="G427" s="24">
        <v>7083.12</v>
      </c>
      <c r="H427" s="24">
        <v>0</v>
      </c>
      <c r="I427" s="24">
        <v>3101.87</v>
      </c>
      <c r="J427" s="24">
        <v>3381.91</v>
      </c>
      <c r="K427" s="24">
        <v>3682.55</v>
      </c>
      <c r="L427" s="24">
        <v>4081.32</v>
      </c>
      <c r="M427" s="24">
        <v>4370.92</v>
      </c>
      <c r="N427" s="24">
        <v>4813.3500000000004</v>
      </c>
      <c r="O427" s="24">
        <v>5517.03</v>
      </c>
      <c r="P427" s="24">
        <v>7069.66</v>
      </c>
      <c r="Q427" s="24">
        <v>0</v>
      </c>
      <c r="R427" s="24">
        <v>3088.41</v>
      </c>
      <c r="S427" s="24">
        <v>3368.45</v>
      </c>
      <c r="T427" s="24">
        <v>3669.09</v>
      </c>
      <c r="U427" s="24">
        <v>4067.86</v>
      </c>
      <c r="V427" s="26">
        <v>84.2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4415.84</v>
      </c>
      <c r="E428" s="24">
        <v>4858.2700000000004</v>
      </c>
      <c r="F428" s="24">
        <v>5561.95</v>
      </c>
      <c r="G428" s="24">
        <v>7114.58</v>
      </c>
      <c r="H428" s="24">
        <v>0</v>
      </c>
      <c r="I428" s="24">
        <v>3133.33</v>
      </c>
      <c r="J428" s="24">
        <v>3413.37</v>
      </c>
      <c r="K428" s="24">
        <v>3714.01</v>
      </c>
      <c r="L428" s="24">
        <v>4112.78</v>
      </c>
      <c r="M428" s="24">
        <v>4402.38</v>
      </c>
      <c r="N428" s="24">
        <v>4844.8100000000004</v>
      </c>
      <c r="O428" s="24">
        <v>5548.49</v>
      </c>
      <c r="P428" s="24">
        <v>7101.12</v>
      </c>
      <c r="Q428" s="24">
        <v>0</v>
      </c>
      <c r="R428" s="24">
        <v>3119.87</v>
      </c>
      <c r="S428" s="24">
        <v>3399.91</v>
      </c>
      <c r="T428" s="24">
        <v>3700.55</v>
      </c>
      <c r="U428" s="24">
        <v>4099.32</v>
      </c>
      <c r="V428" s="26">
        <v>87.26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4426.9399999999996</v>
      </c>
      <c r="E429" s="24">
        <v>4869.37</v>
      </c>
      <c r="F429" s="24">
        <v>5573.05</v>
      </c>
      <c r="G429" s="24">
        <v>7125.68</v>
      </c>
      <c r="H429" s="24">
        <v>0</v>
      </c>
      <c r="I429" s="24">
        <v>3144.43</v>
      </c>
      <c r="J429" s="24">
        <v>3424.47</v>
      </c>
      <c r="K429" s="24">
        <v>3725.11</v>
      </c>
      <c r="L429" s="24">
        <v>4123.88</v>
      </c>
      <c r="M429" s="24">
        <v>4413.4799999999996</v>
      </c>
      <c r="N429" s="24">
        <v>4855.91</v>
      </c>
      <c r="O429" s="24">
        <v>5559.59</v>
      </c>
      <c r="P429" s="24">
        <v>7112.22</v>
      </c>
      <c r="Q429" s="24">
        <v>0</v>
      </c>
      <c r="R429" s="24">
        <v>3130.97</v>
      </c>
      <c r="S429" s="24">
        <v>3411.01</v>
      </c>
      <c r="T429" s="24">
        <v>3711.65</v>
      </c>
      <c r="U429" s="24">
        <v>4110.42</v>
      </c>
      <c r="V429" s="26">
        <v>106.64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4423.21</v>
      </c>
      <c r="E430" s="24">
        <v>4865.6400000000003</v>
      </c>
      <c r="F430" s="24">
        <v>5569.32</v>
      </c>
      <c r="G430" s="24">
        <v>7121.95</v>
      </c>
      <c r="H430" s="24">
        <v>0</v>
      </c>
      <c r="I430" s="24">
        <v>3140.7</v>
      </c>
      <c r="J430" s="24">
        <v>3420.74</v>
      </c>
      <c r="K430" s="24">
        <v>3721.38</v>
      </c>
      <c r="L430" s="24">
        <v>4120.1499999999996</v>
      </c>
      <c r="M430" s="24">
        <v>4409.75</v>
      </c>
      <c r="N430" s="24">
        <v>4852.18</v>
      </c>
      <c r="O430" s="24">
        <v>5555.86</v>
      </c>
      <c r="P430" s="24">
        <v>7108.49</v>
      </c>
      <c r="Q430" s="24">
        <v>0</v>
      </c>
      <c r="R430" s="24">
        <v>3127.24</v>
      </c>
      <c r="S430" s="24">
        <v>3407.28</v>
      </c>
      <c r="T430" s="24">
        <v>3707.92</v>
      </c>
      <c r="U430" s="24">
        <v>4106.6899999999996</v>
      </c>
      <c r="V430" s="26">
        <v>98.88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4445.45</v>
      </c>
      <c r="E431" s="24">
        <v>4887.88</v>
      </c>
      <c r="F431" s="24">
        <v>5591.56</v>
      </c>
      <c r="G431" s="24">
        <v>7144.19</v>
      </c>
      <c r="H431" s="24">
        <v>0</v>
      </c>
      <c r="I431" s="24">
        <v>3162.94</v>
      </c>
      <c r="J431" s="24">
        <v>3442.98</v>
      </c>
      <c r="K431" s="24">
        <v>3743.62</v>
      </c>
      <c r="L431" s="24">
        <v>4142.3900000000003</v>
      </c>
      <c r="M431" s="24">
        <v>4431.99</v>
      </c>
      <c r="N431" s="24">
        <v>4874.42</v>
      </c>
      <c r="O431" s="24">
        <v>5578.1</v>
      </c>
      <c r="P431" s="24">
        <v>7130.73</v>
      </c>
      <c r="Q431" s="24">
        <v>0</v>
      </c>
      <c r="R431" s="24">
        <v>3149.48</v>
      </c>
      <c r="S431" s="24">
        <v>3429.52</v>
      </c>
      <c r="T431" s="24">
        <v>3730.16</v>
      </c>
      <c r="U431" s="24">
        <v>4128.93</v>
      </c>
      <c r="V431" s="26">
        <v>89.65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4439.83</v>
      </c>
      <c r="E432" s="24">
        <v>4882.26</v>
      </c>
      <c r="F432" s="24">
        <v>5585.94</v>
      </c>
      <c r="G432" s="24">
        <v>7138.57</v>
      </c>
      <c r="H432" s="24">
        <v>0</v>
      </c>
      <c r="I432" s="24">
        <v>3157.32</v>
      </c>
      <c r="J432" s="24">
        <v>3437.36</v>
      </c>
      <c r="K432" s="24">
        <v>3738</v>
      </c>
      <c r="L432" s="24">
        <v>4136.7700000000004</v>
      </c>
      <c r="M432" s="24">
        <v>4426.37</v>
      </c>
      <c r="N432" s="24">
        <v>4868.8</v>
      </c>
      <c r="O432" s="24">
        <v>5572.48</v>
      </c>
      <c r="P432" s="24">
        <v>7125.11</v>
      </c>
      <c r="Q432" s="24">
        <v>0</v>
      </c>
      <c r="R432" s="24">
        <v>3143.86</v>
      </c>
      <c r="S432" s="24">
        <v>3423.9</v>
      </c>
      <c r="T432" s="24">
        <v>3724.54</v>
      </c>
      <c r="U432" s="24">
        <v>4123.3100000000004</v>
      </c>
      <c r="V432" s="26">
        <v>75.47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4471.76</v>
      </c>
      <c r="E433" s="24">
        <v>4914.1899999999996</v>
      </c>
      <c r="F433" s="24">
        <v>5617.87</v>
      </c>
      <c r="G433" s="24">
        <v>7170.5</v>
      </c>
      <c r="H433" s="24">
        <v>0</v>
      </c>
      <c r="I433" s="24">
        <v>3189.25</v>
      </c>
      <c r="J433" s="24">
        <v>3469.29</v>
      </c>
      <c r="K433" s="24">
        <v>3769.93</v>
      </c>
      <c r="L433" s="24">
        <v>4168.7</v>
      </c>
      <c r="M433" s="24">
        <v>4458.3</v>
      </c>
      <c r="N433" s="24">
        <v>4900.7299999999996</v>
      </c>
      <c r="O433" s="24">
        <v>5604.41</v>
      </c>
      <c r="P433" s="24">
        <v>7157.04</v>
      </c>
      <c r="Q433" s="24">
        <v>0</v>
      </c>
      <c r="R433" s="24">
        <v>3175.79</v>
      </c>
      <c r="S433" s="24">
        <v>3455.83</v>
      </c>
      <c r="T433" s="24">
        <v>3756.47</v>
      </c>
      <c r="U433" s="24">
        <v>4155.24</v>
      </c>
      <c r="V433" s="26">
        <v>10.06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4436.68</v>
      </c>
      <c r="E434" s="24">
        <v>4879.1099999999997</v>
      </c>
      <c r="F434" s="24">
        <v>5582.79</v>
      </c>
      <c r="G434" s="24">
        <v>7135.42</v>
      </c>
      <c r="H434" s="24">
        <v>0</v>
      </c>
      <c r="I434" s="24">
        <v>3154.17</v>
      </c>
      <c r="J434" s="24">
        <v>3434.21</v>
      </c>
      <c r="K434" s="24">
        <v>3734.85</v>
      </c>
      <c r="L434" s="24">
        <v>4133.62</v>
      </c>
      <c r="M434" s="24">
        <v>4423.22</v>
      </c>
      <c r="N434" s="24">
        <v>4865.6499999999996</v>
      </c>
      <c r="O434" s="24">
        <v>5569.33</v>
      </c>
      <c r="P434" s="24">
        <v>7121.96</v>
      </c>
      <c r="Q434" s="24">
        <v>0</v>
      </c>
      <c r="R434" s="24">
        <v>3140.71</v>
      </c>
      <c r="S434" s="24">
        <v>3420.75</v>
      </c>
      <c r="T434" s="24">
        <v>3721.39</v>
      </c>
      <c r="U434" s="24">
        <v>4120.16</v>
      </c>
      <c r="V434" s="26">
        <v>5.88</v>
      </c>
      <c r="W434" s="26">
        <v>0.03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4367.74</v>
      </c>
      <c r="E435" s="24">
        <v>4810.17</v>
      </c>
      <c r="F435" s="24">
        <v>5513.85</v>
      </c>
      <c r="G435" s="24">
        <v>7066.48</v>
      </c>
      <c r="H435" s="24">
        <v>0</v>
      </c>
      <c r="I435" s="24">
        <v>3085.23</v>
      </c>
      <c r="J435" s="24">
        <v>3365.27</v>
      </c>
      <c r="K435" s="24">
        <v>3665.91</v>
      </c>
      <c r="L435" s="24">
        <v>4064.68</v>
      </c>
      <c r="M435" s="24">
        <v>4354.28</v>
      </c>
      <c r="N435" s="24">
        <v>4796.71</v>
      </c>
      <c r="O435" s="24">
        <v>5500.39</v>
      </c>
      <c r="P435" s="24">
        <v>7053.02</v>
      </c>
      <c r="Q435" s="24">
        <v>0</v>
      </c>
      <c r="R435" s="24">
        <v>3071.77</v>
      </c>
      <c r="S435" s="24">
        <v>3351.81</v>
      </c>
      <c r="T435" s="24">
        <v>3652.45</v>
      </c>
      <c r="U435" s="24">
        <v>4051.22</v>
      </c>
      <c r="V435" s="26">
        <v>45.75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4382.95</v>
      </c>
      <c r="E436" s="24">
        <v>4825.38</v>
      </c>
      <c r="F436" s="24">
        <v>5529.06</v>
      </c>
      <c r="G436" s="24">
        <v>7081.69</v>
      </c>
      <c r="H436" s="24">
        <v>0</v>
      </c>
      <c r="I436" s="24">
        <v>3100.44</v>
      </c>
      <c r="J436" s="24">
        <v>3380.48</v>
      </c>
      <c r="K436" s="24">
        <v>3681.12</v>
      </c>
      <c r="L436" s="24">
        <v>4079.89</v>
      </c>
      <c r="M436" s="24">
        <v>4369.49</v>
      </c>
      <c r="N436" s="24">
        <v>4811.92</v>
      </c>
      <c r="O436" s="24">
        <v>5515.6</v>
      </c>
      <c r="P436" s="24">
        <v>7068.23</v>
      </c>
      <c r="Q436" s="24">
        <v>0</v>
      </c>
      <c r="R436" s="24">
        <v>3086.98</v>
      </c>
      <c r="S436" s="24">
        <v>3367.02</v>
      </c>
      <c r="T436" s="24">
        <v>3667.66</v>
      </c>
      <c r="U436" s="24">
        <v>4066.43</v>
      </c>
      <c r="V436" s="26">
        <v>55.71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4376.51</v>
      </c>
      <c r="E437" s="24">
        <v>4818.9399999999996</v>
      </c>
      <c r="F437" s="24">
        <v>5522.62</v>
      </c>
      <c r="G437" s="24">
        <v>7075.25</v>
      </c>
      <c r="H437" s="24">
        <v>0</v>
      </c>
      <c r="I437" s="24">
        <v>3094</v>
      </c>
      <c r="J437" s="24">
        <v>3374.04</v>
      </c>
      <c r="K437" s="24">
        <v>3674.68</v>
      </c>
      <c r="L437" s="24">
        <v>4073.45</v>
      </c>
      <c r="M437" s="24">
        <v>4363.05</v>
      </c>
      <c r="N437" s="24">
        <v>4805.4799999999996</v>
      </c>
      <c r="O437" s="24">
        <v>5509.16</v>
      </c>
      <c r="P437" s="24">
        <v>7061.79</v>
      </c>
      <c r="Q437" s="24">
        <v>0</v>
      </c>
      <c r="R437" s="24">
        <v>3080.54</v>
      </c>
      <c r="S437" s="24">
        <v>3360.58</v>
      </c>
      <c r="T437" s="24">
        <v>3661.22</v>
      </c>
      <c r="U437" s="24">
        <v>4059.99</v>
      </c>
      <c r="V437" s="26">
        <v>6.43</v>
      </c>
      <c r="W437" s="26">
        <v>0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4329.17</v>
      </c>
      <c r="E438" s="24">
        <v>4771.6000000000004</v>
      </c>
      <c r="F438" s="24">
        <v>5475.28</v>
      </c>
      <c r="G438" s="24">
        <v>7027.91</v>
      </c>
      <c r="H438" s="24">
        <v>0</v>
      </c>
      <c r="I438" s="24">
        <v>3046.66</v>
      </c>
      <c r="J438" s="24">
        <v>3326.7</v>
      </c>
      <c r="K438" s="24">
        <v>3627.34</v>
      </c>
      <c r="L438" s="24">
        <v>4026.11</v>
      </c>
      <c r="M438" s="24">
        <v>4315.71</v>
      </c>
      <c r="N438" s="24">
        <v>4758.1400000000003</v>
      </c>
      <c r="O438" s="24">
        <v>5461.82</v>
      </c>
      <c r="P438" s="24">
        <v>7014.45</v>
      </c>
      <c r="Q438" s="24">
        <v>0</v>
      </c>
      <c r="R438" s="24">
        <v>3033.2</v>
      </c>
      <c r="S438" s="24">
        <v>3313.24</v>
      </c>
      <c r="T438" s="24">
        <v>3613.88</v>
      </c>
      <c r="U438" s="24">
        <v>4012.65</v>
      </c>
      <c r="V438" s="26">
        <v>0</v>
      </c>
      <c r="W438" s="26">
        <v>71.44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4211.24</v>
      </c>
      <c r="E439" s="24">
        <v>4653.67</v>
      </c>
      <c r="F439" s="24">
        <v>5357.35</v>
      </c>
      <c r="G439" s="24">
        <v>6909.98</v>
      </c>
      <c r="H439" s="24">
        <v>0</v>
      </c>
      <c r="I439" s="24">
        <v>2928.73</v>
      </c>
      <c r="J439" s="24">
        <v>3208.77</v>
      </c>
      <c r="K439" s="24">
        <v>3509.41</v>
      </c>
      <c r="L439" s="24">
        <v>3908.18</v>
      </c>
      <c r="M439" s="24">
        <v>4197.78</v>
      </c>
      <c r="N439" s="24">
        <v>4640.21</v>
      </c>
      <c r="O439" s="24">
        <v>5343.89</v>
      </c>
      <c r="P439" s="24">
        <v>6896.52</v>
      </c>
      <c r="Q439" s="24">
        <v>0</v>
      </c>
      <c r="R439" s="24">
        <v>2915.27</v>
      </c>
      <c r="S439" s="24">
        <v>3195.31</v>
      </c>
      <c r="T439" s="24">
        <v>3495.95</v>
      </c>
      <c r="U439" s="24">
        <v>3894.72</v>
      </c>
      <c r="V439" s="26">
        <v>0</v>
      </c>
      <c r="W439" s="26">
        <v>798.2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3841.7</v>
      </c>
      <c r="E440" s="24">
        <v>4284.13</v>
      </c>
      <c r="F440" s="24">
        <v>4987.8100000000004</v>
      </c>
      <c r="G440" s="24">
        <v>6540.44</v>
      </c>
      <c r="H440" s="24">
        <v>0</v>
      </c>
      <c r="I440" s="24">
        <v>2559.19</v>
      </c>
      <c r="J440" s="24">
        <v>2839.23</v>
      </c>
      <c r="K440" s="24">
        <v>3139.87</v>
      </c>
      <c r="L440" s="24">
        <v>3538.64</v>
      </c>
      <c r="M440" s="24">
        <v>3828.24</v>
      </c>
      <c r="N440" s="24">
        <v>4270.67</v>
      </c>
      <c r="O440" s="24">
        <v>4974.3500000000004</v>
      </c>
      <c r="P440" s="24">
        <v>6526.98</v>
      </c>
      <c r="Q440" s="24">
        <v>0</v>
      </c>
      <c r="R440" s="24">
        <v>2545.73</v>
      </c>
      <c r="S440" s="24">
        <v>2825.77</v>
      </c>
      <c r="T440" s="24">
        <v>3126.41</v>
      </c>
      <c r="U440" s="24">
        <v>3525.18</v>
      </c>
      <c r="V440" s="26">
        <v>0</v>
      </c>
      <c r="W440" s="26">
        <v>784.08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3424.52</v>
      </c>
      <c r="E441" s="24">
        <v>3866.95</v>
      </c>
      <c r="F441" s="24">
        <v>4570.63</v>
      </c>
      <c r="G441" s="24">
        <v>6123.26</v>
      </c>
      <c r="H441" s="24">
        <v>0</v>
      </c>
      <c r="I441" s="24">
        <v>2142.0100000000002</v>
      </c>
      <c r="J441" s="24">
        <v>2422.0500000000002</v>
      </c>
      <c r="K441" s="24">
        <v>2722.69</v>
      </c>
      <c r="L441" s="24">
        <v>3121.46</v>
      </c>
      <c r="M441" s="24">
        <v>3411.06</v>
      </c>
      <c r="N441" s="24">
        <v>3853.49</v>
      </c>
      <c r="O441" s="24">
        <v>4557.17</v>
      </c>
      <c r="P441" s="24">
        <v>6109.8</v>
      </c>
      <c r="Q441" s="24">
        <v>0</v>
      </c>
      <c r="R441" s="24">
        <v>2128.5500000000002</v>
      </c>
      <c r="S441" s="24">
        <v>2408.59</v>
      </c>
      <c r="T441" s="24">
        <v>2709.23</v>
      </c>
      <c r="U441" s="24">
        <v>3108</v>
      </c>
      <c r="V441" s="26">
        <v>0</v>
      </c>
      <c r="W441" s="26">
        <v>101.98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3285.51</v>
      </c>
      <c r="E442" s="24">
        <v>3727.94</v>
      </c>
      <c r="F442" s="24">
        <v>4431.62</v>
      </c>
      <c r="G442" s="24">
        <v>5984.25</v>
      </c>
      <c r="H442" s="24">
        <v>0</v>
      </c>
      <c r="I442" s="24">
        <v>2003</v>
      </c>
      <c r="J442" s="24">
        <v>2283.04</v>
      </c>
      <c r="K442" s="24">
        <v>2583.6799999999998</v>
      </c>
      <c r="L442" s="24">
        <v>2982.45</v>
      </c>
      <c r="M442" s="24">
        <v>3272.05</v>
      </c>
      <c r="N442" s="24">
        <v>3714.48</v>
      </c>
      <c r="O442" s="24">
        <v>4418.16</v>
      </c>
      <c r="P442" s="24">
        <v>5970.79</v>
      </c>
      <c r="Q442" s="24">
        <v>0</v>
      </c>
      <c r="R442" s="24">
        <v>1989.54</v>
      </c>
      <c r="S442" s="24">
        <v>2269.58</v>
      </c>
      <c r="T442" s="24">
        <v>2570.2199999999998</v>
      </c>
      <c r="U442" s="24">
        <v>2968.99</v>
      </c>
      <c r="V442" s="26">
        <v>0</v>
      </c>
      <c r="W442" s="26">
        <v>15.24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3211.19</v>
      </c>
      <c r="E443" s="24">
        <v>3653.62</v>
      </c>
      <c r="F443" s="24">
        <v>4357.3</v>
      </c>
      <c r="G443" s="24">
        <v>5909.93</v>
      </c>
      <c r="H443" s="24">
        <v>0</v>
      </c>
      <c r="I443" s="24">
        <v>1928.68</v>
      </c>
      <c r="J443" s="24">
        <v>2208.7199999999998</v>
      </c>
      <c r="K443" s="24">
        <v>2509.36</v>
      </c>
      <c r="L443" s="24">
        <v>2908.13</v>
      </c>
      <c r="M443" s="24">
        <v>3197.73</v>
      </c>
      <c r="N443" s="24">
        <v>3640.16</v>
      </c>
      <c r="O443" s="24">
        <v>4343.84</v>
      </c>
      <c r="P443" s="24">
        <v>5896.47</v>
      </c>
      <c r="Q443" s="24">
        <v>0</v>
      </c>
      <c r="R443" s="24">
        <v>1915.22</v>
      </c>
      <c r="S443" s="24">
        <v>2195.2600000000002</v>
      </c>
      <c r="T443" s="24">
        <v>2495.9</v>
      </c>
      <c r="U443" s="24">
        <v>2894.67</v>
      </c>
      <c r="V443" s="26">
        <v>10.63</v>
      </c>
      <c r="W443" s="26">
        <v>0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3178.01</v>
      </c>
      <c r="E444" s="24">
        <v>3620.44</v>
      </c>
      <c r="F444" s="24">
        <v>4324.12</v>
      </c>
      <c r="G444" s="24">
        <v>5876.75</v>
      </c>
      <c r="H444" s="24">
        <v>0</v>
      </c>
      <c r="I444" s="24">
        <v>1895.5</v>
      </c>
      <c r="J444" s="24">
        <v>2175.54</v>
      </c>
      <c r="K444" s="24">
        <v>2476.1799999999998</v>
      </c>
      <c r="L444" s="24">
        <v>2874.95</v>
      </c>
      <c r="M444" s="24">
        <v>3164.55</v>
      </c>
      <c r="N444" s="24">
        <v>3606.98</v>
      </c>
      <c r="O444" s="24">
        <v>4310.66</v>
      </c>
      <c r="P444" s="24">
        <v>5863.29</v>
      </c>
      <c r="Q444" s="24">
        <v>0</v>
      </c>
      <c r="R444" s="24">
        <v>1882.04</v>
      </c>
      <c r="S444" s="24">
        <v>2162.08</v>
      </c>
      <c r="T444" s="24">
        <v>2462.7199999999998</v>
      </c>
      <c r="U444" s="24">
        <v>2861.49</v>
      </c>
      <c r="V444" s="26">
        <v>45.83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3097.95</v>
      </c>
      <c r="E445" s="24">
        <v>3540.38</v>
      </c>
      <c r="F445" s="24">
        <v>4244.0600000000004</v>
      </c>
      <c r="G445" s="24">
        <v>5796.69</v>
      </c>
      <c r="H445" s="24">
        <v>0</v>
      </c>
      <c r="I445" s="24">
        <v>1815.44</v>
      </c>
      <c r="J445" s="24">
        <v>2095.48</v>
      </c>
      <c r="K445" s="24">
        <v>2396.12</v>
      </c>
      <c r="L445" s="24">
        <v>2794.89</v>
      </c>
      <c r="M445" s="24">
        <v>3084.49</v>
      </c>
      <c r="N445" s="24">
        <v>3526.92</v>
      </c>
      <c r="O445" s="24">
        <v>4230.6000000000004</v>
      </c>
      <c r="P445" s="24">
        <v>5783.23</v>
      </c>
      <c r="Q445" s="24">
        <v>0</v>
      </c>
      <c r="R445" s="24">
        <v>1801.98</v>
      </c>
      <c r="S445" s="24">
        <v>2082.02</v>
      </c>
      <c r="T445" s="24">
        <v>2382.66</v>
      </c>
      <c r="U445" s="24">
        <v>2781.43</v>
      </c>
      <c r="V445" s="26">
        <v>77.319999999999993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3161.23</v>
      </c>
      <c r="E446" s="24">
        <v>3603.66</v>
      </c>
      <c r="F446" s="24">
        <v>4307.34</v>
      </c>
      <c r="G446" s="24">
        <v>5859.97</v>
      </c>
      <c r="H446" s="24">
        <v>0</v>
      </c>
      <c r="I446" s="24">
        <v>1878.72</v>
      </c>
      <c r="J446" s="24">
        <v>2158.7600000000002</v>
      </c>
      <c r="K446" s="24">
        <v>2459.4</v>
      </c>
      <c r="L446" s="24">
        <v>2858.17</v>
      </c>
      <c r="M446" s="24">
        <v>3147.77</v>
      </c>
      <c r="N446" s="24">
        <v>3590.2</v>
      </c>
      <c r="O446" s="24">
        <v>4293.88</v>
      </c>
      <c r="P446" s="24">
        <v>5846.51</v>
      </c>
      <c r="Q446" s="24">
        <v>0</v>
      </c>
      <c r="R446" s="24">
        <v>1865.26</v>
      </c>
      <c r="S446" s="24">
        <v>2145.3000000000002</v>
      </c>
      <c r="T446" s="24">
        <v>2445.94</v>
      </c>
      <c r="U446" s="24">
        <v>2844.71</v>
      </c>
      <c r="V446" s="26">
        <v>224.14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3475.45</v>
      </c>
      <c r="E447" s="24">
        <v>3917.88</v>
      </c>
      <c r="F447" s="24">
        <v>4621.5600000000004</v>
      </c>
      <c r="G447" s="24">
        <v>6174.19</v>
      </c>
      <c r="H447" s="24">
        <v>0</v>
      </c>
      <c r="I447" s="24">
        <v>2192.94</v>
      </c>
      <c r="J447" s="24">
        <v>2472.98</v>
      </c>
      <c r="K447" s="24">
        <v>2773.62</v>
      </c>
      <c r="L447" s="24">
        <v>3172.39</v>
      </c>
      <c r="M447" s="24">
        <v>3461.99</v>
      </c>
      <c r="N447" s="24">
        <v>3904.42</v>
      </c>
      <c r="O447" s="24">
        <v>4608.1000000000004</v>
      </c>
      <c r="P447" s="24">
        <v>6160.73</v>
      </c>
      <c r="Q447" s="24">
        <v>0</v>
      </c>
      <c r="R447" s="24">
        <v>2179.48</v>
      </c>
      <c r="S447" s="24">
        <v>2459.52</v>
      </c>
      <c r="T447" s="24">
        <v>2760.16</v>
      </c>
      <c r="U447" s="24">
        <v>3158.93</v>
      </c>
      <c r="V447" s="26">
        <v>172.68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3787.25</v>
      </c>
      <c r="E448" s="24">
        <v>4229.68</v>
      </c>
      <c r="F448" s="24">
        <v>4933.3599999999997</v>
      </c>
      <c r="G448" s="24">
        <v>6485.99</v>
      </c>
      <c r="H448" s="24">
        <v>0</v>
      </c>
      <c r="I448" s="24">
        <v>2504.7399999999998</v>
      </c>
      <c r="J448" s="24">
        <v>2784.78</v>
      </c>
      <c r="K448" s="24">
        <v>3085.42</v>
      </c>
      <c r="L448" s="24">
        <v>3484.19</v>
      </c>
      <c r="M448" s="24">
        <v>3773.79</v>
      </c>
      <c r="N448" s="24">
        <v>4216.22</v>
      </c>
      <c r="O448" s="24">
        <v>4919.8999999999996</v>
      </c>
      <c r="P448" s="24">
        <v>6472.53</v>
      </c>
      <c r="Q448" s="24">
        <v>0</v>
      </c>
      <c r="R448" s="24">
        <v>2491.2800000000002</v>
      </c>
      <c r="S448" s="24">
        <v>2771.32</v>
      </c>
      <c r="T448" s="24">
        <v>3071.96</v>
      </c>
      <c r="U448" s="24">
        <v>3470.73</v>
      </c>
      <c r="V448" s="26">
        <v>297.38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4228.25</v>
      </c>
      <c r="E449" s="24">
        <v>4670.68</v>
      </c>
      <c r="F449" s="24">
        <v>5374.36</v>
      </c>
      <c r="G449" s="24">
        <v>6926.99</v>
      </c>
      <c r="H449" s="24">
        <v>0</v>
      </c>
      <c r="I449" s="24">
        <v>2945.74</v>
      </c>
      <c r="J449" s="24">
        <v>3225.78</v>
      </c>
      <c r="K449" s="24">
        <v>3526.42</v>
      </c>
      <c r="L449" s="24">
        <v>3925.19</v>
      </c>
      <c r="M449" s="24">
        <v>4214.79</v>
      </c>
      <c r="N449" s="24">
        <v>4657.22</v>
      </c>
      <c r="O449" s="24">
        <v>5360.9</v>
      </c>
      <c r="P449" s="24">
        <v>6913.53</v>
      </c>
      <c r="Q449" s="24">
        <v>0</v>
      </c>
      <c r="R449" s="24">
        <v>2932.28</v>
      </c>
      <c r="S449" s="24">
        <v>3212.32</v>
      </c>
      <c r="T449" s="24">
        <v>3512.96</v>
      </c>
      <c r="U449" s="24">
        <v>3911.73</v>
      </c>
      <c r="V449" s="26">
        <v>20.02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4317.51</v>
      </c>
      <c r="E450" s="24">
        <v>4759.9399999999996</v>
      </c>
      <c r="F450" s="24">
        <v>5463.62</v>
      </c>
      <c r="G450" s="24">
        <v>7016.25</v>
      </c>
      <c r="H450" s="24">
        <v>0</v>
      </c>
      <c r="I450" s="24">
        <v>3035</v>
      </c>
      <c r="J450" s="24">
        <v>3315.04</v>
      </c>
      <c r="K450" s="24">
        <v>3615.68</v>
      </c>
      <c r="L450" s="24">
        <v>4014.45</v>
      </c>
      <c r="M450" s="24">
        <v>4304.05</v>
      </c>
      <c r="N450" s="24">
        <v>4746.4799999999996</v>
      </c>
      <c r="O450" s="24">
        <v>5450.16</v>
      </c>
      <c r="P450" s="24">
        <v>7002.79</v>
      </c>
      <c r="Q450" s="24">
        <v>0</v>
      </c>
      <c r="R450" s="24">
        <v>3021.54</v>
      </c>
      <c r="S450" s="24">
        <v>3301.58</v>
      </c>
      <c r="T450" s="24">
        <v>3602.22</v>
      </c>
      <c r="U450" s="24">
        <v>4000.99</v>
      </c>
      <c r="V450" s="26">
        <v>36.049999999999997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4306.04</v>
      </c>
      <c r="E451" s="24">
        <v>4748.47</v>
      </c>
      <c r="F451" s="24">
        <v>5452.15</v>
      </c>
      <c r="G451" s="24">
        <v>7004.78</v>
      </c>
      <c r="H451" s="24">
        <v>0</v>
      </c>
      <c r="I451" s="24">
        <v>3023.53</v>
      </c>
      <c r="J451" s="24">
        <v>3303.57</v>
      </c>
      <c r="K451" s="24">
        <v>3604.21</v>
      </c>
      <c r="L451" s="24">
        <v>4002.98</v>
      </c>
      <c r="M451" s="24">
        <v>4292.58</v>
      </c>
      <c r="N451" s="24">
        <v>4735.01</v>
      </c>
      <c r="O451" s="24">
        <v>5438.69</v>
      </c>
      <c r="P451" s="24">
        <v>6991.32</v>
      </c>
      <c r="Q451" s="24">
        <v>0</v>
      </c>
      <c r="R451" s="24">
        <v>3010.07</v>
      </c>
      <c r="S451" s="24">
        <v>3290.11</v>
      </c>
      <c r="T451" s="24">
        <v>3590.75</v>
      </c>
      <c r="U451" s="24">
        <v>3989.52</v>
      </c>
      <c r="V451" s="26">
        <v>60.69</v>
      </c>
      <c r="W451" s="26">
        <v>0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4298.78</v>
      </c>
      <c r="E452" s="24">
        <v>4741.21</v>
      </c>
      <c r="F452" s="24">
        <v>5444.89</v>
      </c>
      <c r="G452" s="24">
        <v>6997.52</v>
      </c>
      <c r="H452" s="24">
        <v>0</v>
      </c>
      <c r="I452" s="24">
        <v>3016.27</v>
      </c>
      <c r="J452" s="24">
        <v>3296.31</v>
      </c>
      <c r="K452" s="24">
        <v>3596.95</v>
      </c>
      <c r="L452" s="24">
        <v>3995.72</v>
      </c>
      <c r="M452" s="24">
        <v>4285.32</v>
      </c>
      <c r="N452" s="24">
        <v>4727.75</v>
      </c>
      <c r="O452" s="24">
        <v>5431.43</v>
      </c>
      <c r="P452" s="24">
        <v>6984.06</v>
      </c>
      <c r="Q452" s="24">
        <v>0</v>
      </c>
      <c r="R452" s="24">
        <v>3002.81</v>
      </c>
      <c r="S452" s="24">
        <v>3282.85</v>
      </c>
      <c r="T452" s="24">
        <v>3583.49</v>
      </c>
      <c r="U452" s="24">
        <v>3982.26</v>
      </c>
      <c r="V452" s="26">
        <v>38.700000000000003</v>
      </c>
      <c r="W452" s="26">
        <v>0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4313.72</v>
      </c>
      <c r="E453" s="24">
        <v>4756.1499999999996</v>
      </c>
      <c r="F453" s="24">
        <v>5459.83</v>
      </c>
      <c r="G453" s="24">
        <v>7012.46</v>
      </c>
      <c r="H453" s="24">
        <v>0</v>
      </c>
      <c r="I453" s="24">
        <v>3031.21</v>
      </c>
      <c r="J453" s="24">
        <v>3311.25</v>
      </c>
      <c r="K453" s="24">
        <v>3611.89</v>
      </c>
      <c r="L453" s="24">
        <v>4010.66</v>
      </c>
      <c r="M453" s="24">
        <v>4300.26</v>
      </c>
      <c r="N453" s="24">
        <v>4742.6899999999996</v>
      </c>
      <c r="O453" s="24">
        <v>5446.37</v>
      </c>
      <c r="P453" s="24">
        <v>6999</v>
      </c>
      <c r="Q453" s="24">
        <v>0</v>
      </c>
      <c r="R453" s="24">
        <v>3017.75</v>
      </c>
      <c r="S453" s="24">
        <v>3297.79</v>
      </c>
      <c r="T453" s="24">
        <v>3598.43</v>
      </c>
      <c r="U453" s="24">
        <v>3997.2</v>
      </c>
      <c r="V453" s="26">
        <v>18.48</v>
      </c>
      <c r="W453" s="26">
        <v>0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4349.0600000000004</v>
      </c>
      <c r="E454" s="24">
        <v>4791.49</v>
      </c>
      <c r="F454" s="24">
        <v>5495.17</v>
      </c>
      <c r="G454" s="24">
        <v>7047.8</v>
      </c>
      <c r="H454" s="24">
        <v>0</v>
      </c>
      <c r="I454" s="24">
        <v>3066.55</v>
      </c>
      <c r="J454" s="24">
        <v>3346.59</v>
      </c>
      <c r="K454" s="24">
        <v>3647.23</v>
      </c>
      <c r="L454" s="24">
        <v>4046</v>
      </c>
      <c r="M454" s="24">
        <v>4335.6000000000004</v>
      </c>
      <c r="N454" s="24">
        <v>4778.03</v>
      </c>
      <c r="O454" s="24">
        <v>5481.71</v>
      </c>
      <c r="P454" s="24">
        <v>7034.34</v>
      </c>
      <c r="Q454" s="24">
        <v>0</v>
      </c>
      <c r="R454" s="24">
        <v>3053.09</v>
      </c>
      <c r="S454" s="24">
        <v>3333.13</v>
      </c>
      <c r="T454" s="24">
        <v>3633.77</v>
      </c>
      <c r="U454" s="24">
        <v>4032.54</v>
      </c>
      <c r="V454" s="26">
        <v>0</v>
      </c>
      <c r="W454" s="26">
        <v>43.19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4383.7</v>
      </c>
      <c r="E455" s="24">
        <v>4826.13</v>
      </c>
      <c r="F455" s="24">
        <v>5529.81</v>
      </c>
      <c r="G455" s="24">
        <v>7082.44</v>
      </c>
      <c r="H455" s="24">
        <v>0</v>
      </c>
      <c r="I455" s="24">
        <v>3101.19</v>
      </c>
      <c r="J455" s="24">
        <v>3381.23</v>
      </c>
      <c r="K455" s="24">
        <v>3681.87</v>
      </c>
      <c r="L455" s="24">
        <v>4080.64</v>
      </c>
      <c r="M455" s="24">
        <v>4370.24</v>
      </c>
      <c r="N455" s="24">
        <v>4812.67</v>
      </c>
      <c r="O455" s="24">
        <v>5516.35</v>
      </c>
      <c r="P455" s="24">
        <v>7068.98</v>
      </c>
      <c r="Q455" s="24">
        <v>0</v>
      </c>
      <c r="R455" s="24">
        <v>3087.73</v>
      </c>
      <c r="S455" s="24">
        <v>3367.77</v>
      </c>
      <c r="T455" s="24">
        <v>3668.41</v>
      </c>
      <c r="U455" s="24">
        <v>4067.18</v>
      </c>
      <c r="V455" s="26">
        <v>18.579999999999998</v>
      </c>
      <c r="W455" s="26">
        <v>0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4380.62</v>
      </c>
      <c r="E456" s="24">
        <v>4823.05</v>
      </c>
      <c r="F456" s="24">
        <v>5526.73</v>
      </c>
      <c r="G456" s="24">
        <v>7079.36</v>
      </c>
      <c r="H456" s="24">
        <v>0</v>
      </c>
      <c r="I456" s="24">
        <v>3098.11</v>
      </c>
      <c r="J456" s="24">
        <v>3378.15</v>
      </c>
      <c r="K456" s="24">
        <v>3678.79</v>
      </c>
      <c r="L456" s="24">
        <v>4077.56</v>
      </c>
      <c r="M456" s="24">
        <v>4367.16</v>
      </c>
      <c r="N456" s="24">
        <v>4809.59</v>
      </c>
      <c r="O456" s="24">
        <v>5513.27</v>
      </c>
      <c r="P456" s="24">
        <v>7065.9</v>
      </c>
      <c r="Q456" s="24">
        <v>0</v>
      </c>
      <c r="R456" s="24">
        <v>3084.65</v>
      </c>
      <c r="S456" s="24">
        <v>3364.69</v>
      </c>
      <c r="T456" s="24">
        <v>3665.33</v>
      </c>
      <c r="U456" s="24">
        <v>4064.1</v>
      </c>
      <c r="V456" s="26">
        <v>0</v>
      </c>
      <c r="W456" s="26">
        <v>107.28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4393.58</v>
      </c>
      <c r="E457" s="24">
        <v>4836.01</v>
      </c>
      <c r="F457" s="24">
        <v>5539.69</v>
      </c>
      <c r="G457" s="24">
        <v>7092.32</v>
      </c>
      <c r="H457" s="24">
        <v>0</v>
      </c>
      <c r="I457" s="24">
        <v>3111.07</v>
      </c>
      <c r="J457" s="24">
        <v>3391.11</v>
      </c>
      <c r="K457" s="24">
        <v>3691.75</v>
      </c>
      <c r="L457" s="24">
        <v>4090.52</v>
      </c>
      <c r="M457" s="24">
        <v>4380.12</v>
      </c>
      <c r="N457" s="24">
        <v>4822.55</v>
      </c>
      <c r="O457" s="24">
        <v>5526.23</v>
      </c>
      <c r="P457" s="24">
        <v>7078.86</v>
      </c>
      <c r="Q457" s="24">
        <v>0</v>
      </c>
      <c r="R457" s="24">
        <v>3097.61</v>
      </c>
      <c r="S457" s="24">
        <v>3377.65</v>
      </c>
      <c r="T457" s="24">
        <v>3678.29</v>
      </c>
      <c r="U457" s="24">
        <v>4077.06</v>
      </c>
      <c r="V457" s="26">
        <v>0</v>
      </c>
      <c r="W457" s="26">
        <v>108.94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4361.21</v>
      </c>
      <c r="E458" s="24">
        <v>4803.6400000000003</v>
      </c>
      <c r="F458" s="24">
        <v>5507.32</v>
      </c>
      <c r="G458" s="24">
        <v>7059.95</v>
      </c>
      <c r="H458" s="24">
        <v>0</v>
      </c>
      <c r="I458" s="24">
        <v>3078.7</v>
      </c>
      <c r="J458" s="24">
        <v>3358.74</v>
      </c>
      <c r="K458" s="24">
        <v>3659.38</v>
      </c>
      <c r="L458" s="24">
        <v>4058.15</v>
      </c>
      <c r="M458" s="24">
        <v>4347.75</v>
      </c>
      <c r="N458" s="24">
        <v>4790.18</v>
      </c>
      <c r="O458" s="24">
        <v>5493.86</v>
      </c>
      <c r="P458" s="24">
        <v>7046.49</v>
      </c>
      <c r="Q458" s="24">
        <v>0</v>
      </c>
      <c r="R458" s="24">
        <v>3065.24</v>
      </c>
      <c r="S458" s="24">
        <v>3345.28</v>
      </c>
      <c r="T458" s="24">
        <v>3645.92</v>
      </c>
      <c r="U458" s="24">
        <v>4044.69</v>
      </c>
      <c r="V458" s="26">
        <v>0</v>
      </c>
      <c r="W458" s="26">
        <v>75.64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4317.6000000000004</v>
      </c>
      <c r="E459" s="24">
        <v>4760.03</v>
      </c>
      <c r="F459" s="24">
        <v>5463.71</v>
      </c>
      <c r="G459" s="24">
        <v>7016.34</v>
      </c>
      <c r="H459" s="24">
        <v>0</v>
      </c>
      <c r="I459" s="24">
        <v>3035.09</v>
      </c>
      <c r="J459" s="24">
        <v>3315.13</v>
      </c>
      <c r="K459" s="24">
        <v>3615.77</v>
      </c>
      <c r="L459" s="24">
        <v>4014.54</v>
      </c>
      <c r="M459" s="24">
        <v>4304.1400000000003</v>
      </c>
      <c r="N459" s="24">
        <v>4746.57</v>
      </c>
      <c r="O459" s="24">
        <v>5450.25</v>
      </c>
      <c r="P459" s="24">
        <v>7002.88</v>
      </c>
      <c r="Q459" s="24">
        <v>0</v>
      </c>
      <c r="R459" s="24">
        <v>3021.63</v>
      </c>
      <c r="S459" s="24">
        <v>3301.67</v>
      </c>
      <c r="T459" s="24">
        <v>3602.31</v>
      </c>
      <c r="U459" s="24">
        <v>4001.08</v>
      </c>
      <c r="V459" s="26">
        <v>0</v>
      </c>
      <c r="W459" s="26">
        <v>65.75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4349.1499999999996</v>
      </c>
      <c r="E460" s="24">
        <v>4791.58</v>
      </c>
      <c r="F460" s="24">
        <v>5495.26</v>
      </c>
      <c r="G460" s="24">
        <v>7047.89</v>
      </c>
      <c r="H460" s="24">
        <v>0</v>
      </c>
      <c r="I460" s="24">
        <v>3066.64</v>
      </c>
      <c r="J460" s="24">
        <v>3346.68</v>
      </c>
      <c r="K460" s="24">
        <v>3647.32</v>
      </c>
      <c r="L460" s="24">
        <v>4046.09</v>
      </c>
      <c r="M460" s="24">
        <v>4335.6899999999996</v>
      </c>
      <c r="N460" s="24">
        <v>4778.12</v>
      </c>
      <c r="O460" s="24">
        <v>5481.8</v>
      </c>
      <c r="P460" s="24">
        <v>7034.43</v>
      </c>
      <c r="Q460" s="24">
        <v>0</v>
      </c>
      <c r="R460" s="24">
        <v>3053.18</v>
      </c>
      <c r="S460" s="24">
        <v>3333.22</v>
      </c>
      <c r="T460" s="24">
        <v>3633.86</v>
      </c>
      <c r="U460" s="24">
        <v>4032.63</v>
      </c>
      <c r="V460" s="26">
        <v>0</v>
      </c>
      <c r="W460" s="26">
        <v>89.71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4345.18</v>
      </c>
      <c r="E461" s="24">
        <v>4787.6099999999997</v>
      </c>
      <c r="F461" s="24">
        <v>5491.29</v>
      </c>
      <c r="G461" s="24">
        <v>7043.92</v>
      </c>
      <c r="H461" s="24">
        <v>0</v>
      </c>
      <c r="I461" s="24">
        <v>3062.67</v>
      </c>
      <c r="J461" s="24">
        <v>3342.71</v>
      </c>
      <c r="K461" s="24">
        <v>3643.35</v>
      </c>
      <c r="L461" s="24">
        <v>4042.12</v>
      </c>
      <c r="M461" s="24">
        <v>4331.72</v>
      </c>
      <c r="N461" s="24">
        <v>4774.1499999999996</v>
      </c>
      <c r="O461" s="24">
        <v>5477.83</v>
      </c>
      <c r="P461" s="24">
        <v>7030.46</v>
      </c>
      <c r="Q461" s="24">
        <v>0</v>
      </c>
      <c r="R461" s="24">
        <v>3049.21</v>
      </c>
      <c r="S461" s="24">
        <v>3329.25</v>
      </c>
      <c r="T461" s="24">
        <v>3629.89</v>
      </c>
      <c r="U461" s="24">
        <v>4028.66</v>
      </c>
      <c r="V461" s="26">
        <v>0</v>
      </c>
      <c r="W461" s="26">
        <v>103.98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4385.1499999999996</v>
      </c>
      <c r="E462" s="24">
        <v>4827.58</v>
      </c>
      <c r="F462" s="24">
        <v>5531.26</v>
      </c>
      <c r="G462" s="24">
        <v>7083.89</v>
      </c>
      <c r="H462" s="24">
        <v>0</v>
      </c>
      <c r="I462" s="24">
        <v>3102.64</v>
      </c>
      <c r="J462" s="24">
        <v>3382.68</v>
      </c>
      <c r="K462" s="24">
        <v>3683.32</v>
      </c>
      <c r="L462" s="24">
        <v>4082.09</v>
      </c>
      <c r="M462" s="24">
        <v>4371.6899999999996</v>
      </c>
      <c r="N462" s="24">
        <v>4814.12</v>
      </c>
      <c r="O462" s="24">
        <v>5517.8</v>
      </c>
      <c r="P462" s="24">
        <v>7070.43</v>
      </c>
      <c r="Q462" s="24">
        <v>0</v>
      </c>
      <c r="R462" s="24">
        <v>3089.18</v>
      </c>
      <c r="S462" s="24">
        <v>3369.22</v>
      </c>
      <c r="T462" s="24">
        <v>3669.86</v>
      </c>
      <c r="U462" s="24">
        <v>4068.63</v>
      </c>
      <c r="V462" s="26">
        <v>0</v>
      </c>
      <c r="W462" s="26">
        <v>181.72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4240.6400000000003</v>
      </c>
      <c r="E463" s="24">
        <v>4683.07</v>
      </c>
      <c r="F463" s="24">
        <v>5386.75</v>
      </c>
      <c r="G463" s="24">
        <v>6939.38</v>
      </c>
      <c r="H463" s="24">
        <v>0</v>
      </c>
      <c r="I463" s="24">
        <v>2958.13</v>
      </c>
      <c r="J463" s="24">
        <v>3238.17</v>
      </c>
      <c r="K463" s="24">
        <v>3538.81</v>
      </c>
      <c r="L463" s="24">
        <v>3937.58</v>
      </c>
      <c r="M463" s="24">
        <v>4227.18</v>
      </c>
      <c r="N463" s="24">
        <v>4669.6099999999997</v>
      </c>
      <c r="O463" s="24">
        <v>5373.29</v>
      </c>
      <c r="P463" s="24">
        <v>6925.92</v>
      </c>
      <c r="Q463" s="24">
        <v>0</v>
      </c>
      <c r="R463" s="24">
        <v>2944.67</v>
      </c>
      <c r="S463" s="24">
        <v>3224.71</v>
      </c>
      <c r="T463" s="24">
        <v>3525.35</v>
      </c>
      <c r="U463" s="24">
        <v>3924.12</v>
      </c>
      <c r="V463" s="26">
        <v>0</v>
      </c>
      <c r="W463" s="26">
        <v>1010.02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3922.78</v>
      </c>
      <c r="E464" s="24">
        <v>4365.21</v>
      </c>
      <c r="F464" s="24">
        <v>5068.8900000000003</v>
      </c>
      <c r="G464" s="24">
        <v>6621.52</v>
      </c>
      <c r="H464" s="24">
        <v>0</v>
      </c>
      <c r="I464" s="24">
        <v>2640.27</v>
      </c>
      <c r="J464" s="24">
        <v>2920.31</v>
      </c>
      <c r="K464" s="24">
        <v>3220.95</v>
      </c>
      <c r="L464" s="24">
        <v>3619.72</v>
      </c>
      <c r="M464" s="24">
        <v>3909.32</v>
      </c>
      <c r="N464" s="24">
        <v>4351.75</v>
      </c>
      <c r="O464" s="24">
        <v>5055.43</v>
      </c>
      <c r="P464" s="24">
        <v>6608.06</v>
      </c>
      <c r="Q464" s="24">
        <v>0</v>
      </c>
      <c r="R464" s="24">
        <v>2626.81</v>
      </c>
      <c r="S464" s="24">
        <v>2906.85</v>
      </c>
      <c r="T464" s="24">
        <v>3207.49</v>
      </c>
      <c r="U464" s="24">
        <v>3606.26</v>
      </c>
      <c r="V464" s="26">
        <v>0</v>
      </c>
      <c r="W464" s="26">
        <v>788.68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3664.04</v>
      </c>
      <c r="E465" s="24">
        <v>4106.47</v>
      </c>
      <c r="F465" s="24">
        <v>4810.1499999999996</v>
      </c>
      <c r="G465" s="24">
        <v>6362.78</v>
      </c>
      <c r="H465" s="24">
        <v>0</v>
      </c>
      <c r="I465" s="24">
        <v>2381.5300000000002</v>
      </c>
      <c r="J465" s="24">
        <v>2661.57</v>
      </c>
      <c r="K465" s="24">
        <v>2962.21</v>
      </c>
      <c r="L465" s="24">
        <v>3360.98</v>
      </c>
      <c r="M465" s="24">
        <v>3650.58</v>
      </c>
      <c r="N465" s="24">
        <v>4093.01</v>
      </c>
      <c r="O465" s="24">
        <v>4796.6899999999996</v>
      </c>
      <c r="P465" s="24">
        <v>6349.32</v>
      </c>
      <c r="Q465" s="24">
        <v>0</v>
      </c>
      <c r="R465" s="24">
        <v>2368.0700000000002</v>
      </c>
      <c r="S465" s="24">
        <v>2648.11</v>
      </c>
      <c r="T465" s="24">
        <v>2948.75</v>
      </c>
      <c r="U465" s="24">
        <v>3347.52</v>
      </c>
      <c r="V465" s="26">
        <v>0</v>
      </c>
      <c r="W465" s="26">
        <v>348.93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3496.34</v>
      </c>
      <c r="E466" s="24">
        <v>3938.77</v>
      </c>
      <c r="F466" s="24">
        <v>4642.45</v>
      </c>
      <c r="G466" s="24">
        <v>6195.08</v>
      </c>
      <c r="H466" s="24">
        <v>0</v>
      </c>
      <c r="I466" s="24">
        <v>2213.83</v>
      </c>
      <c r="J466" s="24">
        <v>2493.87</v>
      </c>
      <c r="K466" s="24">
        <v>2794.51</v>
      </c>
      <c r="L466" s="24">
        <v>3193.28</v>
      </c>
      <c r="M466" s="24">
        <v>3482.88</v>
      </c>
      <c r="N466" s="24">
        <v>3925.31</v>
      </c>
      <c r="O466" s="24">
        <v>4628.99</v>
      </c>
      <c r="P466" s="24">
        <v>6181.62</v>
      </c>
      <c r="Q466" s="24">
        <v>0</v>
      </c>
      <c r="R466" s="24">
        <v>2200.37</v>
      </c>
      <c r="S466" s="24">
        <v>2480.41</v>
      </c>
      <c r="T466" s="24">
        <v>2781.05</v>
      </c>
      <c r="U466" s="24">
        <v>3179.82</v>
      </c>
      <c r="V466" s="26">
        <v>0</v>
      </c>
      <c r="W466" s="26">
        <v>186.65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3273.79</v>
      </c>
      <c r="E467" s="24">
        <v>3716.22</v>
      </c>
      <c r="F467" s="24">
        <v>4419.8999999999996</v>
      </c>
      <c r="G467" s="24">
        <v>5972.53</v>
      </c>
      <c r="H467" s="24">
        <v>0</v>
      </c>
      <c r="I467" s="24">
        <v>1991.28</v>
      </c>
      <c r="J467" s="24">
        <v>2271.3200000000002</v>
      </c>
      <c r="K467" s="24">
        <v>2571.96</v>
      </c>
      <c r="L467" s="24">
        <v>2970.73</v>
      </c>
      <c r="M467" s="24">
        <v>3260.33</v>
      </c>
      <c r="N467" s="24">
        <v>3702.76</v>
      </c>
      <c r="O467" s="24">
        <v>4406.4399999999996</v>
      </c>
      <c r="P467" s="24">
        <v>5959.07</v>
      </c>
      <c r="Q467" s="24">
        <v>0</v>
      </c>
      <c r="R467" s="24">
        <v>1977.82</v>
      </c>
      <c r="S467" s="24">
        <v>2257.86</v>
      </c>
      <c r="T467" s="24">
        <v>2558.5</v>
      </c>
      <c r="U467" s="24">
        <v>2957.27</v>
      </c>
      <c r="V467" s="26">
        <v>0</v>
      </c>
      <c r="W467" s="26">
        <v>67.28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3159.94</v>
      </c>
      <c r="E468" s="24">
        <v>3602.37</v>
      </c>
      <c r="F468" s="24">
        <v>4306.05</v>
      </c>
      <c r="G468" s="24">
        <v>5858.68</v>
      </c>
      <c r="H468" s="24">
        <v>0</v>
      </c>
      <c r="I468" s="24">
        <v>1877.43</v>
      </c>
      <c r="J468" s="24">
        <v>2157.4699999999998</v>
      </c>
      <c r="K468" s="24">
        <v>2458.11</v>
      </c>
      <c r="L468" s="24">
        <v>2856.88</v>
      </c>
      <c r="M468" s="24">
        <v>3146.48</v>
      </c>
      <c r="N468" s="24">
        <v>3588.91</v>
      </c>
      <c r="O468" s="24">
        <v>4292.59</v>
      </c>
      <c r="P468" s="24">
        <v>5845.22</v>
      </c>
      <c r="Q468" s="24">
        <v>0</v>
      </c>
      <c r="R468" s="24">
        <v>1863.97</v>
      </c>
      <c r="S468" s="24">
        <v>2144.0100000000002</v>
      </c>
      <c r="T468" s="24">
        <v>2444.65</v>
      </c>
      <c r="U468" s="24">
        <v>2843.42</v>
      </c>
      <c r="V468" s="26">
        <v>0</v>
      </c>
      <c r="W468" s="26">
        <v>11.54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3143.63</v>
      </c>
      <c r="E469" s="24">
        <v>3586.06</v>
      </c>
      <c r="F469" s="24">
        <v>4289.74</v>
      </c>
      <c r="G469" s="24">
        <v>5842.37</v>
      </c>
      <c r="H469" s="24">
        <v>0</v>
      </c>
      <c r="I469" s="24">
        <v>1861.12</v>
      </c>
      <c r="J469" s="24">
        <v>2141.16</v>
      </c>
      <c r="K469" s="24">
        <v>2441.8000000000002</v>
      </c>
      <c r="L469" s="24">
        <v>2840.57</v>
      </c>
      <c r="M469" s="24">
        <v>3130.17</v>
      </c>
      <c r="N469" s="24">
        <v>3572.6</v>
      </c>
      <c r="O469" s="24">
        <v>4276.28</v>
      </c>
      <c r="P469" s="24">
        <v>5828.91</v>
      </c>
      <c r="Q469" s="24">
        <v>0</v>
      </c>
      <c r="R469" s="24">
        <v>1847.66</v>
      </c>
      <c r="S469" s="24">
        <v>2127.6999999999998</v>
      </c>
      <c r="T469" s="24">
        <v>2428.34</v>
      </c>
      <c r="U469" s="24">
        <v>2827.11</v>
      </c>
      <c r="V469" s="26">
        <v>10.6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3226.89</v>
      </c>
      <c r="E470" s="24">
        <v>3669.32</v>
      </c>
      <c r="F470" s="24">
        <v>4373</v>
      </c>
      <c r="G470" s="24">
        <v>5925.63</v>
      </c>
      <c r="H470" s="24">
        <v>0</v>
      </c>
      <c r="I470" s="24">
        <v>1944.38</v>
      </c>
      <c r="J470" s="24">
        <v>2224.42</v>
      </c>
      <c r="K470" s="24">
        <v>2525.06</v>
      </c>
      <c r="L470" s="24">
        <v>2923.83</v>
      </c>
      <c r="M470" s="24">
        <v>3213.43</v>
      </c>
      <c r="N470" s="24">
        <v>3655.86</v>
      </c>
      <c r="O470" s="24">
        <v>4359.54</v>
      </c>
      <c r="P470" s="24">
        <v>5912.17</v>
      </c>
      <c r="Q470" s="24">
        <v>0</v>
      </c>
      <c r="R470" s="24">
        <v>1930.92</v>
      </c>
      <c r="S470" s="24">
        <v>2210.96</v>
      </c>
      <c r="T470" s="24">
        <v>2511.6</v>
      </c>
      <c r="U470" s="24">
        <v>2910.37</v>
      </c>
      <c r="V470" s="26">
        <v>82.52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3368.91</v>
      </c>
      <c r="E471" s="24">
        <v>3811.34</v>
      </c>
      <c r="F471" s="24">
        <v>4515.0200000000004</v>
      </c>
      <c r="G471" s="24">
        <v>6067.65</v>
      </c>
      <c r="H471" s="24">
        <v>0</v>
      </c>
      <c r="I471" s="24">
        <v>2086.4</v>
      </c>
      <c r="J471" s="24">
        <v>2366.44</v>
      </c>
      <c r="K471" s="24">
        <v>2667.08</v>
      </c>
      <c r="L471" s="24">
        <v>3065.85</v>
      </c>
      <c r="M471" s="24">
        <v>3355.45</v>
      </c>
      <c r="N471" s="24">
        <v>3797.88</v>
      </c>
      <c r="O471" s="24">
        <v>4501.5600000000004</v>
      </c>
      <c r="P471" s="24">
        <v>6054.19</v>
      </c>
      <c r="Q471" s="24">
        <v>0</v>
      </c>
      <c r="R471" s="24">
        <v>2072.94</v>
      </c>
      <c r="S471" s="24">
        <v>2352.98</v>
      </c>
      <c r="T471" s="24">
        <v>2653.62</v>
      </c>
      <c r="U471" s="24">
        <v>3052.39</v>
      </c>
      <c r="V471" s="26">
        <v>0</v>
      </c>
      <c r="W471" s="26">
        <v>16.350000000000001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3583.38</v>
      </c>
      <c r="E472" s="24">
        <v>4025.81</v>
      </c>
      <c r="F472" s="24">
        <v>4729.49</v>
      </c>
      <c r="G472" s="24">
        <v>6282.12</v>
      </c>
      <c r="H472" s="24">
        <v>0</v>
      </c>
      <c r="I472" s="24">
        <v>2300.87</v>
      </c>
      <c r="J472" s="24">
        <v>2580.91</v>
      </c>
      <c r="K472" s="24">
        <v>2881.55</v>
      </c>
      <c r="L472" s="24">
        <v>3280.32</v>
      </c>
      <c r="M472" s="24">
        <v>3569.92</v>
      </c>
      <c r="N472" s="24">
        <v>4012.35</v>
      </c>
      <c r="O472" s="24">
        <v>4716.03</v>
      </c>
      <c r="P472" s="24">
        <v>6268.66</v>
      </c>
      <c r="Q472" s="24">
        <v>0</v>
      </c>
      <c r="R472" s="24">
        <v>2287.41</v>
      </c>
      <c r="S472" s="24">
        <v>2567.4499999999998</v>
      </c>
      <c r="T472" s="24">
        <v>2868.09</v>
      </c>
      <c r="U472" s="24">
        <v>3266.86</v>
      </c>
      <c r="V472" s="26">
        <v>4.47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3945.19</v>
      </c>
      <c r="E473" s="24">
        <v>4387.62</v>
      </c>
      <c r="F473" s="24">
        <v>5091.3</v>
      </c>
      <c r="G473" s="24">
        <v>6643.93</v>
      </c>
      <c r="H473" s="24">
        <v>0</v>
      </c>
      <c r="I473" s="24">
        <v>2662.68</v>
      </c>
      <c r="J473" s="24">
        <v>2942.72</v>
      </c>
      <c r="K473" s="24">
        <v>3243.36</v>
      </c>
      <c r="L473" s="24">
        <v>3642.13</v>
      </c>
      <c r="M473" s="24">
        <v>3931.73</v>
      </c>
      <c r="N473" s="24">
        <v>4374.16</v>
      </c>
      <c r="O473" s="24">
        <v>5077.84</v>
      </c>
      <c r="P473" s="24">
        <v>6630.47</v>
      </c>
      <c r="Q473" s="24">
        <v>0</v>
      </c>
      <c r="R473" s="24">
        <v>2649.22</v>
      </c>
      <c r="S473" s="24">
        <v>2929.26</v>
      </c>
      <c r="T473" s="24">
        <v>3229.9</v>
      </c>
      <c r="U473" s="24">
        <v>3628.67</v>
      </c>
      <c r="V473" s="26">
        <v>64.06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4220.7</v>
      </c>
      <c r="E474" s="24">
        <v>4663.13</v>
      </c>
      <c r="F474" s="24">
        <v>5366.81</v>
      </c>
      <c r="G474" s="24">
        <v>6919.44</v>
      </c>
      <c r="H474" s="24">
        <v>0</v>
      </c>
      <c r="I474" s="24">
        <v>2938.19</v>
      </c>
      <c r="J474" s="24">
        <v>3218.23</v>
      </c>
      <c r="K474" s="24">
        <v>3518.87</v>
      </c>
      <c r="L474" s="24">
        <v>3917.64</v>
      </c>
      <c r="M474" s="24">
        <v>4207.24</v>
      </c>
      <c r="N474" s="24">
        <v>4649.67</v>
      </c>
      <c r="O474" s="24">
        <v>5353.35</v>
      </c>
      <c r="P474" s="24">
        <v>6905.98</v>
      </c>
      <c r="Q474" s="24">
        <v>0</v>
      </c>
      <c r="R474" s="24">
        <v>2924.73</v>
      </c>
      <c r="S474" s="24">
        <v>3204.77</v>
      </c>
      <c r="T474" s="24">
        <v>3505.41</v>
      </c>
      <c r="U474" s="24">
        <v>3904.18</v>
      </c>
      <c r="V474" s="26">
        <v>0</v>
      </c>
      <c r="W474" s="26">
        <v>32.71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4225.5200000000004</v>
      </c>
      <c r="E475" s="24">
        <v>4667.95</v>
      </c>
      <c r="F475" s="24">
        <v>5371.63</v>
      </c>
      <c r="G475" s="24">
        <v>6924.26</v>
      </c>
      <c r="H475" s="24">
        <v>0</v>
      </c>
      <c r="I475" s="24">
        <v>2943.01</v>
      </c>
      <c r="J475" s="24">
        <v>3223.05</v>
      </c>
      <c r="K475" s="24">
        <v>3523.69</v>
      </c>
      <c r="L475" s="24">
        <v>3922.46</v>
      </c>
      <c r="M475" s="24">
        <v>4212.0600000000004</v>
      </c>
      <c r="N475" s="24">
        <v>4654.49</v>
      </c>
      <c r="O475" s="24">
        <v>5358.17</v>
      </c>
      <c r="P475" s="24">
        <v>6910.8</v>
      </c>
      <c r="Q475" s="24">
        <v>0</v>
      </c>
      <c r="R475" s="24">
        <v>2929.55</v>
      </c>
      <c r="S475" s="24">
        <v>3209.59</v>
      </c>
      <c r="T475" s="24">
        <v>3510.23</v>
      </c>
      <c r="U475" s="24">
        <v>3909</v>
      </c>
      <c r="V475" s="26">
        <v>0</v>
      </c>
      <c r="W475" s="26">
        <v>41.18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4223.8500000000004</v>
      </c>
      <c r="E476" s="24">
        <v>4666.28</v>
      </c>
      <c r="F476" s="24">
        <v>5369.96</v>
      </c>
      <c r="G476" s="24">
        <v>6922.59</v>
      </c>
      <c r="H476" s="24">
        <v>0</v>
      </c>
      <c r="I476" s="24">
        <v>2941.34</v>
      </c>
      <c r="J476" s="24">
        <v>3221.38</v>
      </c>
      <c r="K476" s="24">
        <v>3522.02</v>
      </c>
      <c r="L476" s="24">
        <v>3920.79</v>
      </c>
      <c r="M476" s="24">
        <v>4210.3900000000003</v>
      </c>
      <c r="N476" s="24">
        <v>4652.82</v>
      </c>
      <c r="O476" s="24">
        <v>5356.5</v>
      </c>
      <c r="P476" s="24">
        <v>6909.13</v>
      </c>
      <c r="Q476" s="24">
        <v>0</v>
      </c>
      <c r="R476" s="24">
        <v>2927.88</v>
      </c>
      <c r="S476" s="24">
        <v>3207.92</v>
      </c>
      <c r="T476" s="24">
        <v>3508.56</v>
      </c>
      <c r="U476" s="24">
        <v>3907.33</v>
      </c>
      <c r="V476" s="26">
        <v>0</v>
      </c>
      <c r="W476" s="26">
        <v>29.16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4232.43</v>
      </c>
      <c r="E477" s="24">
        <v>4674.8599999999997</v>
      </c>
      <c r="F477" s="24">
        <v>5378.54</v>
      </c>
      <c r="G477" s="24">
        <v>6931.17</v>
      </c>
      <c r="H477" s="24">
        <v>0</v>
      </c>
      <c r="I477" s="24">
        <v>2949.92</v>
      </c>
      <c r="J477" s="24">
        <v>3229.96</v>
      </c>
      <c r="K477" s="24">
        <v>3530.6</v>
      </c>
      <c r="L477" s="24">
        <v>3929.37</v>
      </c>
      <c r="M477" s="24">
        <v>4218.97</v>
      </c>
      <c r="N477" s="24">
        <v>4661.3999999999996</v>
      </c>
      <c r="O477" s="24">
        <v>5365.08</v>
      </c>
      <c r="P477" s="24">
        <v>6917.71</v>
      </c>
      <c r="Q477" s="24">
        <v>0</v>
      </c>
      <c r="R477" s="24">
        <v>2936.46</v>
      </c>
      <c r="S477" s="24">
        <v>3216.5</v>
      </c>
      <c r="T477" s="24">
        <v>3517.14</v>
      </c>
      <c r="U477" s="24">
        <v>3915.91</v>
      </c>
      <c r="V477" s="26">
        <v>0</v>
      </c>
      <c r="W477" s="26">
        <v>10.28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4232.13</v>
      </c>
      <c r="E478" s="24">
        <v>4674.5600000000004</v>
      </c>
      <c r="F478" s="24">
        <v>5378.24</v>
      </c>
      <c r="G478" s="24">
        <v>6930.87</v>
      </c>
      <c r="H478" s="24">
        <v>0</v>
      </c>
      <c r="I478" s="24">
        <v>2949.62</v>
      </c>
      <c r="J478" s="24">
        <v>3229.66</v>
      </c>
      <c r="K478" s="24">
        <v>3530.3</v>
      </c>
      <c r="L478" s="24">
        <v>3929.07</v>
      </c>
      <c r="M478" s="24">
        <v>4218.67</v>
      </c>
      <c r="N478" s="24">
        <v>4661.1000000000004</v>
      </c>
      <c r="O478" s="24">
        <v>5364.78</v>
      </c>
      <c r="P478" s="24">
        <v>6917.41</v>
      </c>
      <c r="Q478" s="24">
        <v>0</v>
      </c>
      <c r="R478" s="24">
        <v>2936.16</v>
      </c>
      <c r="S478" s="24">
        <v>3216.2</v>
      </c>
      <c r="T478" s="24">
        <v>3516.84</v>
      </c>
      <c r="U478" s="24">
        <v>3915.61</v>
      </c>
      <c r="V478" s="26">
        <v>0</v>
      </c>
      <c r="W478" s="26">
        <v>29.55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4236.84</v>
      </c>
      <c r="E479" s="24">
        <v>4679.2700000000004</v>
      </c>
      <c r="F479" s="24">
        <v>5382.95</v>
      </c>
      <c r="G479" s="24">
        <v>6935.58</v>
      </c>
      <c r="H479" s="24">
        <v>0</v>
      </c>
      <c r="I479" s="24">
        <v>2954.33</v>
      </c>
      <c r="J479" s="24">
        <v>3234.37</v>
      </c>
      <c r="K479" s="24">
        <v>3535.01</v>
      </c>
      <c r="L479" s="24">
        <v>3933.78</v>
      </c>
      <c r="M479" s="24">
        <v>4223.38</v>
      </c>
      <c r="N479" s="24">
        <v>4665.8100000000004</v>
      </c>
      <c r="O479" s="24">
        <v>5369.49</v>
      </c>
      <c r="P479" s="24">
        <v>6922.12</v>
      </c>
      <c r="Q479" s="24">
        <v>0</v>
      </c>
      <c r="R479" s="24">
        <v>2940.87</v>
      </c>
      <c r="S479" s="24">
        <v>3220.91</v>
      </c>
      <c r="T479" s="24">
        <v>3521.55</v>
      </c>
      <c r="U479" s="24">
        <v>3920.32</v>
      </c>
      <c r="V479" s="26">
        <v>0</v>
      </c>
      <c r="W479" s="26">
        <v>33.74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4239.99</v>
      </c>
      <c r="E480" s="24">
        <v>4682.42</v>
      </c>
      <c r="F480" s="24">
        <v>5386.1</v>
      </c>
      <c r="G480" s="24">
        <v>6938.73</v>
      </c>
      <c r="H480" s="24">
        <v>0</v>
      </c>
      <c r="I480" s="24">
        <v>2957.48</v>
      </c>
      <c r="J480" s="24">
        <v>3237.52</v>
      </c>
      <c r="K480" s="24">
        <v>3538.16</v>
      </c>
      <c r="L480" s="24">
        <v>3936.93</v>
      </c>
      <c r="M480" s="24">
        <v>4226.53</v>
      </c>
      <c r="N480" s="24">
        <v>4668.96</v>
      </c>
      <c r="O480" s="24">
        <v>5372.64</v>
      </c>
      <c r="P480" s="24">
        <v>6925.27</v>
      </c>
      <c r="Q480" s="24">
        <v>0</v>
      </c>
      <c r="R480" s="24">
        <v>2944.02</v>
      </c>
      <c r="S480" s="24">
        <v>3224.06</v>
      </c>
      <c r="T480" s="24">
        <v>3524.7</v>
      </c>
      <c r="U480" s="24">
        <v>3923.47</v>
      </c>
      <c r="V480" s="26">
        <v>0</v>
      </c>
      <c r="W480" s="26">
        <v>43.32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4255.3500000000004</v>
      </c>
      <c r="E481" s="24">
        <v>4697.78</v>
      </c>
      <c r="F481" s="24">
        <v>5401.46</v>
      </c>
      <c r="G481" s="24">
        <v>6954.09</v>
      </c>
      <c r="H481" s="24">
        <v>0</v>
      </c>
      <c r="I481" s="24">
        <v>2972.84</v>
      </c>
      <c r="J481" s="24">
        <v>3252.88</v>
      </c>
      <c r="K481" s="24">
        <v>3553.52</v>
      </c>
      <c r="L481" s="24">
        <v>3952.29</v>
      </c>
      <c r="M481" s="24">
        <v>4241.8900000000003</v>
      </c>
      <c r="N481" s="24">
        <v>4684.32</v>
      </c>
      <c r="O481" s="24">
        <v>5388</v>
      </c>
      <c r="P481" s="24">
        <v>6940.63</v>
      </c>
      <c r="Q481" s="24">
        <v>0</v>
      </c>
      <c r="R481" s="24">
        <v>2959.38</v>
      </c>
      <c r="S481" s="24">
        <v>3239.42</v>
      </c>
      <c r="T481" s="24">
        <v>3540.06</v>
      </c>
      <c r="U481" s="24">
        <v>3938.83</v>
      </c>
      <c r="V481" s="26">
        <v>0</v>
      </c>
      <c r="W481" s="26">
        <v>54.53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4245.01</v>
      </c>
      <c r="E482" s="24">
        <v>4687.4399999999996</v>
      </c>
      <c r="F482" s="24">
        <v>5391.12</v>
      </c>
      <c r="G482" s="24">
        <v>6943.75</v>
      </c>
      <c r="H482" s="24">
        <v>0</v>
      </c>
      <c r="I482" s="24">
        <v>2962.5</v>
      </c>
      <c r="J482" s="24">
        <v>3242.54</v>
      </c>
      <c r="K482" s="24">
        <v>3543.18</v>
      </c>
      <c r="L482" s="24">
        <v>3941.95</v>
      </c>
      <c r="M482" s="24">
        <v>4231.55</v>
      </c>
      <c r="N482" s="24">
        <v>4673.9799999999996</v>
      </c>
      <c r="O482" s="24">
        <v>5377.66</v>
      </c>
      <c r="P482" s="24">
        <v>6930.29</v>
      </c>
      <c r="Q482" s="24">
        <v>0</v>
      </c>
      <c r="R482" s="24">
        <v>2949.04</v>
      </c>
      <c r="S482" s="24">
        <v>3229.08</v>
      </c>
      <c r="T482" s="24">
        <v>3529.72</v>
      </c>
      <c r="U482" s="24">
        <v>3928.49</v>
      </c>
      <c r="V482" s="26">
        <v>0</v>
      </c>
      <c r="W482" s="26">
        <v>68.72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4219.18</v>
      </c>
      <c r="E483" s="24">
        <v>4661.6099999999997</v>
      </c>
      <c r="F483" s="24">
        <v>5365.29</v>
      </c>
      <c r="G483" s="24">
        <v>6917.92</v>
      </c>
      <c r="H483" s="24">
        <v>0</v>
      </c>
      <c r="I483" s="24">
        <v>2936.67</v>
      </c>
      <c r="J483" s="24">
        <v>3216.71</v>
      </c>
      <c r="K483" s="24">
        <v>3517.35</v>
      </c>
      <c r="L483" s="24">
        <v>3916.12</v>
      </c>
      <c r="M483" s="24">
        <v>4205.72</v>
      </c>
      <c r="N483" s="24">
        <v>4648.1499999999996</v>
      </c>
      <c r="O483" s="24">
        <v>5351.83</v>
      </c>
      <c r="P483" s="24">
        <v>6904.46</v>
      </c>
      <c r="Q483" s="24">
        <v>0</v>
      </c>
      <c r="R483" s="24">
        <v>2923.21</v>
      </c>
      <c r="S483" s="24">
        <v>3203.25</v>
      </c>
      <c r="T483" s="24">
        <v>3503.89</v>
      </c>
      <c r="U483" s="24">
        <v>3902.66</v>
      </c>
      <c r="V483" s="26">
        <v>0</v>
      </c>
      <c r="W483" s="26">
        <v>104.35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4211.96</v>
      </c>
      <c r="E484" s="24">
        <v>4654.3900000000003</v>
      </c>
      <c r="F484" s="24">
        <v>5358.07</v>
      </c>
      <c r="G484" s="24">
        <v>6910.7</v>
      </c>
      <c r="H484" s="24">
        <v>0</v>
      </c>
      <c r="I484" s="24">
        <v>2929.45</v>
      </c>
      <c r="J484" s="24">
        <v>3209.49</v>
      </c>
      <c r="K484" s="24">
        <v>3510.13</v>
      </c>
      <c r="L484" s="24">
        <v>3908.9</v>
      </c>
      <c r="M484" s="24">
        <v>4198.5</v>
      </c>
      <c r="N484" s="24">
        <v>4640.93</v>
      </c>
      <c r="O484" s="24">
        <v>5344.61</v>
      </c>
      <c r="P484" s="24">
        <v>6897.24</v>
      </c>
      <c r="Q484" s="24">
        <v>0</v>
      </c>
      <c r="R484" s="24">
        <v>2915.99</v>
      </c>
      <c r="S484" s="24">
        <v>3196.03</v>
      </c>
      <c r="T484" s="24">
        <v>3496.67</v>
      </c>
      <c r="U484" s="24">
        <v>3895.44</v>
      </c>
      <c r="V484" s="26">
        <v>0</v>
      </c>
      <c r="W484" s="26">
        <v>113.55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4217.83</v>
      </c>
      <c r="E485" s="24">
        <v>4660.26</v>
      </c>
      <c r="F485" s="24">
        <v>5363.94</v>
      </c>
      <c r="G485" s="24">
        <v>6916.57</v>
      </c>
      <c r="H485" s="24">
        <v>0</v>
      </c>
      <c r="I485" s="24">
        <v>2935.32</v>
      </c>
      <c r="J485" s="24">
        <v>3215.36</v>
      </c>
      <c r="K485" s="24">
        <v>3516</v>
      </c>
      <c r="L485" s="24">
        <v>3914.77</v>
      </c>
      <c r="M485" s="24">
        <v>4204.37</v>
      </c>
      <c r="N485" s="24">
        <v>4646.8</v>
      </c>
      <c r="O485" s="24">
        <v>5350.48</v>
      </c>
      <c r="P485" s="24">
        <v>6903.11</v>
      </c>
      <c r="Q485" s="24">
        <v>0</v>
      </c>
      <c r="R485" s="24">
        <v>2921.86</v>
      </c>
      <c r="S485" s="24">
        <v>3201.9</v>
      </c>
      <c r="T485" s="24">
        <v>3502.54</v>
      </c>
      <c r="U485" s="24">
        <v>3901.31</v>
      </c>
      <c r="V485" s="26">
        <v>0</v>
      </c>
      <c r="W485" s="26">
        <v>158.07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4219.99</v>
      </c>
      <c r="E486" s="24">
        <v>4662.42</v>
      </c>
      <c r="F486" s="24">
        <v>5366.1</v>
      </c>
      <c r="G486" s="24">
        <v>6918.73</v>
      </c>
      <c r="H486" s="24">
        <v>0</v>
      </c>
      <c r="I486" s="24">
        <v>2937.48</v>
      </c>
      <c r="J486" s="24">
        <v>3217.52</v>
      </c>
      <c r="K486" s="24">
        <v>3518.16</v>
      </c>
      <c r="L486" s="24">
        <v>3916.93</v>
      </c>
      <c r="M486" s="24">
        <v>4206.53</v>
      </c>
      <c r="N486" s="24">
        <v>4648.96</v>
      </c>
      <c r="O486" s="24">
        <v>5352.64</v>
      </c>
      <c r="P486" s="24">
        <v>6905.27</v>
      </c>
      <c r="Q486" s="24">
        <v>0</v>
      </c>
      <c r="R486" s="24">
        <v>2924.02</v>
      </c>
      <c r="S486" s="24">
        <v>3204.06</v>
      </c>
      <c r="T486" s="24">
        <v>3504.7</v>
      </c>
      <c r="U486" s="24">
        <v>3903.47</v>
      </c>
      <c r="V486" s="26">
        <v>0</v>
      </c>
      <c r="W486" s="26">
        <v>389.02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4034.61</v>
      </c>
      <c r="E487" s="24">
        <v>4477.04</v>
      </c>
      <c r="F487" s="24">
        <v>5180.72</v>
      </c>
      <c r="G487" s="24">
        <v>6733.35</v>
      </c>
      <c r="H487" s="24">
        <v>0</v>
      </c>
      <c r="I487" s="24">
        <v>2752.1</v>
      </c>
      <c r="J487" s="24">
        <v>3032.14</v>
      </c>
      <c r="K487" s="24">
        <v>3332.78</v>
      </c>
      <c r="L487" s="24">
        <v>3731.55</v>
      </c>
      <c r="M487" s="24">
        <v>4021.15</v>
      </c>
      <c r="N487" s="24">
        <v>4463.58</v>
      </c>
      <c r="O487" s="24">
        <v>5167.26</v>
      </c>
      <c r="P487" s="24">
        <v>6719.89</v>
      </c>
      <c r="Q487" s="24">
        <v>0</v>
      </c>
      <c r="R487" s="24">
        <v>2738.64</v>
      </c>
      <c r="S487" s="24">
        <v>3018.68</v>
      </c>
      <c r="T487" s="24">
        <v>3319.32</v>
      </c>
      <c r="U487" s="24">
        <v>3718.09</v>
      </c>
      <c r="V487" s="26">
        <v>0</v>
      </c>
      <c r="W487" s="26">
        <v>830.92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3639.35</v>
      </c>
      <c r="E488" s="24">
        <v>4081.78</v>
      </c>
      <c r="F488" s="24">
        <v>4785.46</v>
      </c>
      <c r="G488" s="24">
        <v>6338.09</v>
      </c>
      <c r="H488" s="24">
        <v>0</v>
      </c>
      <c r="I488" s="24">
        <v>2356.84</v>
      </c>
      <c r="J488" s="24">
        <v>2636.88</v>
      </c>
      <c r="K488" s="24">
        <v>2937.52</v>
      </c>
      <c r="L488" s="24">
        <v>3336.29</v>
      </c>
      <c r="M488" s="24">
        <v>3625.89</v>
      </c>
      <c r="N488" s="24">
        <v>4068.32</v>
      </c>
      <c r="O488" s="24">
        <v>4772</v>
      </c>
      <c r="P488" s="24">
        <v>6324.63</v>
      </c>
      <c r="Q488" s="24">
        <v>0</v>
      </c>
      <c r="R488" s="24">
        <v>2343.38</v>
      </c>
      <c r="S488" s="24">
        <v>2623.42</v>
      </c>
      <c r="T488" s="24">
        <v>2924.06</v>
      </c>
      <c r="U488" s="24">
        <v>3322.83</v>
      </c>
      <c r="V488" s="26">
        <v>0</v>
      </c>
      <c r="W488" s="26">
        <v>723.37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3402.3</v>
      </c>
      <c r="E489" s="24">
        <v>3844.73</v>
      </c>
      <c r="F489" s="24">
        <v>4548.41</v>
      </c>
      <c r="G489" s="24">
        <v>6101.04</v>
      </c>
      <c r="H489" s="24">
        <v>0</v>
      </c>
      <c r="I489" s="24">
        <v>2119.79</v>
      </c>
      <c r="J489" s="24">
        <v>2399.83</v>
      </c>
      <c r="K489" s="24">
        <v>2700.47</v>
      </c>
      <c r="L489" s="24">
        <v>3099.24</v>
      </c>
      <c r="M489" s="24">
        <v>3388.84</v>
      </c>
      <c r="N489" s="24">
        <v>3831.27</v>
      </c>
      <c r="O489" s="24">
        <v>4534.95</v>
      </c>
      <c r="P489" s="24">
        <v>6087.58</v>
      </c>
      <c r="Q489" s="24">
        <v>0</v>
      </c>
      <c r="R489" s="24">
        <v>2106.33</v>
      </c>
      <c r="S489" s="24">
        <v>2386.37</v>
      </c>
      <c r="T489" s="24">
        <v>2687.01</v>
      </c>
      <c r="U489" s="24">
        <v>3085.78</v>
      </c>
      <c r="V489" s="26">
        <v>0</v>
      </c>
      <c r="W489" s="26">
        <v>331.53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3182.58</v>
      </c>
      <c r="E490" s="24">
        <v>3625.01</v>
      </c>
      <c r="F490" s="24">
        <v>4328.6899999999996</v>
      </c>
      <c r="G490" s="24">
        <v>5881.32</v>
      </c>
      <c r="H490" s="24">
        <v>0</v>
      </c>
      <c r="I490" s="24">
        <v>1900.07</v>
      </c>
      <c r="J490" s="24">
        <v>2180.11</v>
      </c>
      <c r="K490" s="24">
        <v>2480.75</v>
      </c>
      <c r="L490" s="24">
        <v>2879.52</v>
      </c>
      <c r="M490" s="24">
        <v>3169.12</v>
      </c>
      <c r="N490" s="24">
        <v>3611.55</v>
      </c>
      <c r="O490" s="24">
        <v>4315.2299999999996</v>
      </c>
      <c r="P490" s="24">
        <v>5867.86</v>
      </c>
      <c r="Q490" s="24">
        <v>0</v>
      </c>
      <c r="R490" s="24">
        <v>1886.61</v>
      </c>
      <c r="S490" s="24">
        <v>2166.65</v>
      </c>
      <c r="T490" s="24">
        <v>2467.29</v>
      </c>
      <c r="U490" s="24">
        <v>2866.06</v>
      </c>
      <c r="V490" s="26">
        <v>0</v>
      </c>
      <c r="W490" s="26">
        <v>275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3081.47</v>
      </c>
      <c r="E491" s="24">
        <v>3523.9</v>
      </c>
      <c r="F491" s="24">
        <v>4227.58</v>
      </c>
      <c r="G491" s="24">
        <v>5780.21</v>
      </c>
      <c r="H491" s="24">
        <v>0</v>
      </c>
      <c r="I491" s="24">
        <v>1798.96</v>
      </c>
      <c r="J491" s="24">
        <v>2079</v>
      </c>
      <c r="K491" s="24">
        <v>2379.64</v>
      </c>
      <c r="L491" s="24">
        <v>2778.41</v>
      </c>
      <c r="M491" s="24">
        <v>3068.01</v>
      </c>
      <c r="N491" s="24">
        <v>3510.44</v>
      </c>
      <c r="O491" s="24">
        <v>4214.12</v>
      </c>
      <c r="P491" s="24">
        <v>5766.75</v>
      </c>
      <c r="Q491" s="24">
        <v>0</v>
      </c>
      <c r="R491" s="24">
        <v>1785.5</v>
      </c>
      <c r="S491" s="24">
        <v>2065.54</v>
      </c>
      <c r="T491" s="24">
        <v>2366.1799999999998</v>
      </c>
      <c r="U491" s="24">
        <v>2764.95</v>
      </c>
      <c r="V491" s="26">
        <v>0</v>
      </c>
      <c r="W491" s="26">
        <v>97.99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3053</v>
      </c>
      <c r="E492" s="24">
        <v>3495.43</v>
      </c>
      <c r="F492" s="24">
        <v>4199.1099999999997</v>
      </c>
      <c r="G492" s="24">
        <v>5751.74</v>
      </c>
      <c r="H492" s="24">
        <v>0</v>
      </c>
      <c r="I492" s="24">
        <v>1770.49</v>
      </c>
      <c r="J492" s="24">
        <v>2050.5300000000002</v>
      </c>
      <c r="K492" s="24">
        <v>2351.17</v>
      </c>
      <c r="L492" s="24">
        <v>2749.94</v>
      </c>
      <c r="M492" s="24">
        <v>3039.54</v>
      </c>
      <c r="N492" s="24">
        <v>3481.97</v>
      </c>
      <c r="O492" s="24">
        <v>4185.6499999999996</v>
      </c>
      <c r="P492" s="24">
        <v>5738.28</v>
      </c>
      <c r="Q492" s="24">
        <v>0</v>
      </c>
      <c r="R492" s="24">
        <v>1757.03</v>
      </c>
      <c r="S492" s="24">
        <v>2037.07</v>
      </c>
      <c r="T492" s="24">
        <v>2337.71</v>
      </c>
      <c r="U492" s="24">
        <v>2736.48</v>
      </c>
      <c r="V492" s="26">
        <v>0</v>
      </c>
      <c r="W492" s="26">
        <v>220.87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2227.6</v>
      </c>
      <c r="E493" s="24">
        <v>2670.03</v>
      </c>
      <c r="F493" s="24">
        <v>3373.71</v>
      </c>
      <c r="G493" s="24">
        <v>4926.34</v>
      </c>
      <c r="H493" s="24">
        <v>0</v>
      </c>
      <c r="I493" s="24">
        <v>945.09</v>
      </c>
      <c r="J493" s="24">
        <v>1225.1300000000001</v>
      </c>
      <c r="K493" s="24">
        <v>1525.77</v>
      </c>
      <c r="L493" s="24">
        <v>1924.54</v>
      </c>
      <c r="M493" s="24">
        <v>2214.14</v>
      </c>
      <c r="N493" s="24">
        <v>2656.57</v>
      </c>
      <c r="O493" s="24">
        <v>3360.25</v>
      </c>
      <c r="P493" s="24">
        <v>4912.88</v>
      </c>
      <c r="Q493" s="24">
        <v>0</v>
      </c>
      <c r="R493" s="24">
        <v>931.63</v>
      </c>
      <c r="S493" s="24">
        <v>1211.67</v>
      </c>
      <c r="T493" s="24">
        <v>1512.31</v>
      </c>
      <c r="U493" s="24">
        <v>1911.08</v>
      </c>
      <c r="V493" s="26">
        <v>585.67999999999995</v>
      </c>
      <c r="W493" s="26">
        <v>0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2227.4499999999998</v>
      </c>
      <c r="E494" s="24">
        <v>2669.88</v>
      </c>
      <c r="F494" s="24">
        <v>3373.56</v>
      </c>
      <c r="G494" s="24">
        <v>4926.1899999999996</v>
      </c>
      <c r="H494" s="24">
        <v>0</v>
      </c>
      <c r="I494" s="24">
        <v>944.94</v>
      </c>
      <c r="J494" s="24">
        <v>1224.98</v>
      </c>
      <c r="K494" s="24">
        <v>1525.62</v>
      </c>
      <c r="L494" s="24">
        <v>1924.39</v>
      </c>
      <c r="M494" s="24">
        <v>2213.9899999999998</v>
      </c>
      <c r="N494" s="24">
        <v>2656.42</v>
      </c>
      <c r="O494" s="24">
        <v>3360.1</v>
      </c>
      <c r="P494" s="24">
        <v>4912.7299999999996</v>
      </c>
      <c r="Q494" s="24">
        <v>0</v>
      </c>
      <c r="R494" s="24">
        <v>931.48</v>
      </c>
      <c r="S494" s="24">
        <v>1211.52</v>
      </c>
      <c r="T494" s="24">
        <v>1512.16</v>
      </c>
      <c r="U494" s="24">
        <v>1910.93</v>
      </c>
      <c r="V494" s="26">
        <v>702.99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3081.71</v>
      </c>
      <c r="E495" s="24">
        <v>3524.14</v>
      </c>
      <c r="F495" s="24">
        <v>4227.82</v>
      </c>
      <c r="G495" s="24">
        <v>5780.45</v>
      </c>
      <c r="H495" s="24">
        <v>0</v>
      </c>
      <c r="I495" s="24">
        <v>1799.2</v>
      </c>
      <c r="J495" s="24">
        <v>2079.2399999999998</v>
      </c>
      <c r="K495" s="24">
        <v>2379.88</v>
      </c>
      <c r="L495" s="24">
        <v>2778.65</v>
      </c>
      <c r="M495" s="24">
        <v>3068.25</v>
      </c>
      <c r="N495" s="24">
        <v>3510.68</v>
      </c>
      <c r="O495" s="24">
        <v>4214.3599999999997</v>
      </c>
      <c r="P495" s="24">
        <v>5766.99</v>
      </c>
      <c r="Q495" s="24">
        <v>0</v>
      </c>
      <c r="R495" s="24">
        <v>1785.74</v>
      </c>
      <c r="S495" s="24">
        <v>2065.7800000000002</v>
      </c>
      <c r="T495" s="24">
        <v>2366.42</v>
      </c>
      <c r="U495" s="24">
        <v>2765.19</v>
      </c>
      <c r="V495" s="26">
        <v>0</v>
      </c>
      <c r="W495" s="26">
        <v>1.54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3319.13</v>
      </c>
      <c r="E496" s="24">
        <v>3761.56</v>
      </c>
      <c r="F496" s="24">
        <v>4465.24</v>
      </c>
      <c r="G496" s="24">
        <v>6017.87</v>
      </c>
      <c r="H496" s="24">
        <v>0</v>
      </c>
      <c r="I496" s="24">
        <v>2036.62</v>
      </c>
      <c r="J496" s="24">
        <v>2316.66</v>
      </c>
      <c r="K496" s="24">
        <v>2617.3000000000002</v>
      </c>
      <c r="L496" s="24">
        <v>3016.07</v>
      </c>
      <c r="M496" s="24">
        <v>3305.67</v>
      </c>
      <c r="N496" s="24">
        <v>3748.1</v>
      </c>
      <c r="O496" s="24">
        <v>4451.78</v>
      </c>
      <c r="P496" s="24">
        <v>6004.41</v>
      </c>
      <c r="Q496" s="24">
        <v>0</v>
      </c>
      <c r="R496" s="24">
        <v>2023.16</v>
      </c>
      <c r="S496" s="24">
        <v>2303.1999999999998</v>
      </c>
      <c r="T496" s="24">
        <v>2603.84</v>
      </c>
      <c r="U496" s="24">
        <v>3002.61</v>
      </c>
      <c r="V496" s="26">
        <v>39.33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3618.66</v>
      </c>
      <c r="E497" s="24">
        <v>4061.09</v>
      </c>
      <c r="F497" s="24">
        <v>4764.7700000000004</v>
      </c>
      <c r="G497" s="24">
        <v>6317.4</v>
      </c>
      <c r="H497" s="24">
        <v>0</v>
      </c>
      <c r="I497" s="24">
        <v>2336.15</v>
      </c>
      <c r="J497" s="24">
        <v>2616.19</v>
      </c>
      <c r="K497" s="24">
        <v>2916.83</v>
      </c>
      <c r="L497" s="24">
        <v>3315.6</v>
      </c>
      <c r="M497" s="24">
        <v>3605.2</v>
      </c>
      <c r="N497" s="24">
        <v>4047.63</v>
      </c>
      <c r="O497" s="24">
        <v>4751.3100000000004</v>
      </c>
      <c r="P497" s="24">
        <v>6303.94</v>
      </c>
      <c r="Q497" s="24">
        <v>0</v>
      </c>
      <c r="R497" s="24">
        <v>2322.69</v>
      </c>
      <c r="S497" s="24">
        <v>2602.73</v>
      </c>
      <c r="T497" s="24">
        <v>2903.37</v>
      </c>
      <c r="U497" s="24">
        <v>3302.14</v>
      </c>
      <c r="V497" s="26">
        <v>0</v>
      </c>
      <c r="W497" s="26">
        <v>12.46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3969.56</v>
      </c>
      <c r="E498" s="24">
        <v>4411.99</v>
      </c>
      <c r="F498" s="24">
        <v>5115.67</v>
      </c>
      <c r="G498" s="24">
        <v>6668.3</v>
      </c>
      <c r="H498" s="24">
        <v>0</v>
      </c>
      <c r="I498" s="24">
        <v>2687.05</v>
      </c>
      <c r="J498" s="24">
        <v>2967.09</v>
      </c>
      <c r="K498" s="24">
        <v>3267.73</v>
      </c>
      <c r="L498" s="24">
        <v>3666.5</v>
      </c>
      <c r="M498" s="24">
        <v>3956.1</v>
      </c>
      <c r="N498" s="24">
        <v>4398.53</v>
      </c>
      <c r="O498" s="24">
        <v>5102.21</v>
      </c>
      <c r="P498" s="24">
        <v>6654.84</v>
      </c>
      <c r="Q498" s="24">
        <v>0</v>
      </c>
      <c r="R498" s="24">
        <v>2673.59</v>
      </c>
      <c r="S498" s="24">
        <v>2953.63</v>
      </c>
      <c r="T498" s="24">
        <v>3254.27</v>
      </c>
      <c r="U498" s="24">
        <v>3653.04</v>
      </c>
      <c r="V498" s="26">
        <v>0</v>
      </c>
      <c r="W498" s="26">
        <v>196.66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4222.74</v>
      </c>
      <c r="E499" s="24">
        <v>4665.17</v>
      </c>
      <c r="F499" s="24">
        <v>5368.85</v>
      </c>
      <c r="G499" s="24">
        <v>6921.48</v>
      </c>
      <c r="H499" s="24">
        <v>0</v>
      </c>
      <c r="I499" s="24">
        <v>2940.23</v>
      </c>
      <c r="J499" s="24">
        <v>3220.27</v>
      </c>
      <c r="K499" s="24">
        <v>3520.91</v>
      </c>
      <c r="L499" s="24">
        <v>3919.68</v>
      </c>
      <c r="M499" s="24">
        <v>4209.28</v>
      </c>
      <c r="N499" s="24">
        <v>4651.71</v>
      </c>
      <c r="O499" s="24">
        <v>5355.39</v>
      </c>
      <c r="P499" s="24">
        <v>6908.02</v>
      </c>
      <c r="Q499" s="24">
        <v>0</v>
      </c>
      <c r="R499" s="24">
        <v>2926.77</v>
      </c>
      <c r="S499" s="24">
        <v>3206.81</v>
      </c>
      <c r="T499" s="24">
        <v>3507.45</v>
      </c>
      <c r="U499" s="24">
        <v>3906.22</v>
      </c>
      <c r="V499" s="26">
        <v>0</v>
      </c>
      <c r="W499" s="26">
        <v>178.24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4254.55</v>
      </c>
      <c r="E500" s="24">
        <v>4696.9799999999996</v>
      </c>
      <c r="F500" s="24">
        <v>5400.66</v>
      </c>
      <c r="G500" s="24">
        <v>6953.29</v>
      </c>
      <c r="H500" s="24">
        <v>0</v>
      </c>
      <c r="I500" s="24">
        <v>2972.04</v>
      </c>
      <c r="J500" s="24">
        <v>3252.08</v>
      </c>
      <c r="K500" s="24">
        <v>3552.72</v>
      </c>
      <c r="L500" s="24">
        <v>3951.49</v>
      </c>
      <c r="M500" s="24">
        <v>4241.09</v>
      </c>
      <c r="N500" s="24">
        <v>4683.5200000000004</v>
      </c>
      <c r="O500" s="24">
        <v>5387.2</v>
      </c>
      <c r="P500" s="24">
        <v>6939.83</v>
      </c>
      <c r="Q500" s="24">
        <v>0</v>
      </c>
      <c r="R500" s="24">
        <v>2958.58</v>
      </c>
      <c r="S500" s="24">
        <v>3238.62</v>
      </c>
      <c r="T500" s="24">
        <v>3539.26</v>
      </c>
      <c r="U500" s="24">
        <v>3938.03</v>
      </c>
      <c r="V500" s="26">
        <v>0</v>
      </c>
      <c r="W500" s="26">
        <v>175.16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4265.97</v>
      </c>
      <c r="E501" s="24">
        <v>4708.3999999999996</v>
      </c>
      <c r="F501" s="24">
        <v>5412.08</v>
      </c>
      <c r="G501" s="24">
        <v>6964.71</v>
      </c>
      <c r="H501" s="24">
        <v>0</v>
      </c>
      <c r="I501" s="24">
        <v>2983.46</v>
      </c>
      <c r="J501" s="24">
        <v>3263.5</v>
      </c>
      <c r="K501" s="24">
        <v>3564.14</v>
      </c>
      <c r="L501" s="24">
        <v>3962.91</v>
      </c>
      <c r="M501" s="24">
        <v>4252.51</v>
      </c>
      <c r="N501" s="24">
        <v>4694.9399999999996</v>
      </c>
      <c r="O501" s="24">
        <v>5398.62</v>
      </c>
      <c r="P501" s="24">
        <v>6951.25</v>
      </c>
      <c r="Q501" s="24">
        <v>0</v>
      </c>
      <c r="R501" s="24">
        <v>2970</v>
      </c>
      <c r="S501" s="24">
        <v>3250.04</v>
      </c>
      <c r="T501" s="24">
        <v>3550.68</v>
      </c>
      <c r="U501" s="24">
        <v>3949.45</v>
      </c>
      <c r="V501" s="26">
        <v>0</v>
      </c>
      <c r="W501" s="26">
        <v>140.68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4261.53</v>
      </c>
      <c r="E502" s="24">
        <v>4703.96</v>
      </c>
      <c r="F502" s="24">
        <v>5407.64</v>
      </c>
      <c r="G502" s="24">
        <v>6960.27</v>
      </c>
      <c r="H502" s="24">
        <v>0</v>
      </c>
      <c r="I502" s="24">
        <v>2979.02</v>
      </c>
      <c r="J502" s="24">
        <v>3259.06</v>
      </c>
      <c r="K502" s="24">
        <v>3559.7</v>
      </c>
      <c r="L502" s="24">
        <v>3958.47</v>
      </c>
      <c r="M502" s="24">
        <v>4248.07</v>
      </c>
      <c r="N502" s="24">
        <v>4690.5</v>
      </c>
      <c r="O502" s="24">
        <v>5394.18</v>
      </c>
      <c r="P502" s="24">
        <v>6946.81</v>
      </c>
      <c r="Q502" s="24">
        <v>0</v>
      </c>
      <c r="R502" s="24">
        <v>2965.56</v>
      </c>
      <c r="S502" s="24">
        <v>3245.6</v>
      </c>
      <c r="T502" s="24">
        <v>3546.24</v>
      </c>
      <c r="U502" s="24">
        <v>3945.01</v>
      </c>
      <c r="V502" s="26">
        <v>0</v>
      </c>
      <c r="W502" s="26">
        <v>147.96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4232.3900000000003</v>
      </c>
      <c r="E503" s="24">
        <v>4674.82</v>
      </c>
      <c r="F503" s="24">
        <v>5378.5</v>
      </c>
      <c r="G503" s="24">
        <v>6931.13</v>
      </c>
      <c r="H503" s="24">
        <v>0</v>
      </c>
      <c r="I503" s="24">
        <v>2949.88</v>
      </c>
      <c r="J503" s="24">
        <v>3229.92</v>
      </c>
      <c r="K503" s="24">
        <v>3530.56</v>
      </c>
      <c r="L503" s="24">
        <v>3929.33</v>
      </c>
      <c r="M503" s="24">
        <v>4218.93</v>
      </c>
      <c r="N503" s="24">
        <v>4661.3599999999997</v>
      </c>
      <c r="O503" s="24">
        <v>5365.04</v>
      </c>
      <c r="P503" s="24">
        <v>6917.67</v>
      </c>
      <c r="Q503" s="24">
        <v>0</v>
      </c>
      <c r="R503" s="24">
        <v>2936.42</v>
      </c>
      <c r="S503" s="24">
        <v>3216.46</v>
      </c>
      <c r="T503" s="24">
        <v>3517.1</v>
      </c>
      <c r="U503" s="24">
        <v>3915.87</v>
      </c>
      <c r="V503" s="26">
        <v>0</v>
      </c>
      <c r="W503" s="26">
        <v>99.21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4233.6000000000004</v>
      </c>
      <c r="E504" s="24">
        <v>4676.03</v>
      </c>
      <c r="F504" s="24">
        <v>5379.71</v>
      </c>
      <c r="G504" s="24">
        <v>6932.34</v>
      </c>
      <c r="H504" s="24">
        <v>0</v>
      </c>
      <c r="I504" s="24">
        <v>2951.09</v>
      </c>
      <c r="J504" s="24">
        <v>3231.13</v>
      </c>
      <c r="K504" s="24">
        <v>3531.77</v>
      </c>
      <c r="L504" s="24">
        <v>3930.54</v>
      </c>
      <c r="M504" s="24">
        <v>4220.1400000000003</v>
      </c>
      <c r="N504" s="24">
        <v>4662.57</v>
      </c>
      <c r="O504" s="24">
        <v>5366.25</v>
      </c>
      <c r="P504" s="24">
        <v>6918.88</v>
      </c>
      <c r="Q504" s="24">
        <v>0</v>
      </c>
      <c r="R504" s="24">
        <v>2937.63</v>
      </c>
      <c r="S504" s="24">
        <v>3217.67</v>
      </c>
      <c r="T504" s="24">
        <v>3518.31</v>
      </c>
      <c r="U504" s="24">
        <v>3917.08</v>
      </c>
      <c r="V504" s="26">
        <v>0</v>
      </c>
      <c r="W504" s="26">
        <v>143.04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4234.75</v>
      </c>
      <c r="E505" s="24">
        <v>4677.18</v>
      </c>
      <c r="F505" s="24">
        <v>5380.86</v>
      </c>
      <c r="G505" s="24">
        <v>6933.49</v>
      </c>
      <c r="H505" s="24">
        <v>0</v>
      </c>
      <c r="I505" s="24">
        <v>2952.24</v>
      </c>
      <c r="J505" s="24">
        <v>3232.28</v>
      </c>
      <c r="K505" s="24">
        <v>3532.92</v>
      </c>
      <c r="L505" s="24">
        <v>3931.69</v>
      </c>
      <c r="M505" s="24">
        <v>4221.29</v>
      </c>
      <c r="N505" s="24">
        <v>4663.72</v>
      </c>
      <c r="O505" s="24">
        <v>5367.4</v>
      </c>
      <c r="P505" s="24">
        <v>6920.03</v>
      </c>
      <c r="Q505" s="24">
        <v>0</v>
      </c>
      <c r="R505" s="24">
        <v>2938.78</v>
      </c>
      <c r="S505" s="24">
        <v>3218.82</v>
      </c>
      <c r="T505" s="24">
        <v>3519.46</v>
      </c>
      <c r="U505" s="24">
        <v>3918.23</v>
      </c>
      <c r="V505" s="26">
        <v>0</v>
      </c>
      <c r="W505" s="26">
        <v>126.28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4233.75</v>
      </c>
      <c r="E506" s="24">
        <v>4676.18</v>
      </c>
      <c r="F506" s="24">
        <v>5379.86</v>
      </c>
      <c r="G506" s="24">
        <v>6932.49</v>
      </c>
      <c r="H506" s="24">
        <v>0</v>
      </c>
      <c r="I506" s="24">
        <v>2951.24</v>
      </c>
      <c r="J506" s="24">
        <v>3231.28</v>
      </c>
      <c r="K506" s="24">
        <v>3531.92</v>
      </c>
      <c r="L506" s="24">
        <v>3930.69</v>
      </c>
      <c r="M506" s="24">
        <v>4220.29</v>
      </c>
      <c r="N506" s="24">
        <v>4662.72</v>
      </c>
      <c r="O506" s="24">
        <v>5366.4</v>
      </c>
      <c r="P506" s="24">
        <v>6919.03</v>
      </c>
      <c r="Q506" s="24">
        <v>0</v>
      </c>
      <c r="R506" s="24">
        <v>2937.78</v>
      </c>
      <c r="S506" s="24">
        <v>3217.82</v>
      </c>
      <c r="T506" s="24">
        <v>3518.46</v>
      </c>
      <c r="U506" s="24">
        <v>3917.23</v>
      </c>
      <c r="V506" s="26">
        <v>0</v>
      </c>
      <c r="W506" s="26">
        <v>144.96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4224.83</v>
      </c>
      <c r="E507" s="24">
        <v>4667.26</v>
      </c>
      <c r="F507" s="24">
        <v>5370.94</v>
      </c>
      <c r="G507" s="24">
        <v>6923.57</v>
      </c>
      <c r="H507" s="24">
        <v>0</v>
      </c>
      <c r="I507" s="24">
        <v>2942.32</v>
      </c>
      <c r="J507" s="24">
        <v>3222.36</v>
      </c>
      <c r="K507" s="24">
        <v>3523</v>
      </c>
      <c r="L507" s="24">
        <v>3921.77</v>
      </c>
      <c r="M507" s="24">
        <v>4211.37</v>
      </c>
      <c r="N507" s="24">
        <v>4653.8</v>
      </c>
      <c r="O507" s="24">
        <v>5357.48</v>
      </c>
      <c r="P507" s="24">
        <v>6910.11</v>
      </c>
      <c r="Q507" s="24">
        <v>0</v>
      </c>
      <c r="R507" s="24">
        <v>2928.86</v>
      </c>
      <c r="S507" s="24">
        <v>3208.9</v>
      </c>
      <c r="T507" s="24">
        <v>3509.54</v>
      </c>
      <c r="U507" s="24">
        <v>3908.31</v>
      </c>
      <c r="V507" s="26">
        <v>0</v>
      </c>
      <c r="W507" s="26">
        <v>193.08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4221.9799999999996</v>
      </c>
      <c r="E508" s="24">
        <v>4664.41</v>
      </c>
      <c r="F508" s="24">
        <v>5368.09</v>
      </c>
      <c r="G508" s="24">
        <v>6920.72</v>
      </c>
      <c r="H508" s="24">
        <v>0</v>
      </c>
      <c r="I508" s="24">
        <v>2939.47</v>
      </c>
      <c r="J508" s="24">
        <v>3219.51</v>
      </c>
      <c r="K508" s="24">
        <v>3520.15</v>
      </c>
      <c r="L508" s="24">
        <v>3918.92</v>
      </c>
      <c r="M508" s="24">
        <v>4208.5200000000004</v>
      </c>
      <c r="N508" s="24">
        <v>4650.95</v>
      </c>
      <c r="O508" s="24">
        <v>5354.63</v>
      </c>
      <c r="P508" s="24">
        <v>6907.26</v>
      </c>
      <c r="Q508" s="24">
        <v>0</v>
      </c>
      <c r="R508" s="24">
        <v>2926.01</v>
      </c>
      <c r="S508" s="24">
        <v>3206.05</v>
      </c>
      <c r="T508" s="24">
        <v>3506.69</v>
      </c>
      <c r="U508" s="24">
        <v>3905.46</v>
      </c>
      <c r="V508" s="26">
        <v>0</v>
      </c>
      <c r="W508" s="26">
        <v>118.13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4228.92</v>
      </c>
      <c r="E509" s="24">
        <v>4671.3500000000004</v>
      </c>
      <c r="F509" s="24">
        <v>5375.03</v>
      </c>
      <c r="G509" s="24">
        <v>6927.66</v>
      </c>
      <c r="H509" s="24">
        <v>0</v>
      </c>
      <c r="I509" s="24">
        <v>2946.41</v>
      </c>
      <c r="J509" s="24">
        <v>3226.45</v>
      </c>
      <c r="K509" s="24">
        <v>3527.09</v>
      </c>
      <c r="L509" s="24">
        <v>3925.86</v>
      </c>
      <c r="M509" s="24">
        <v>4215.46</v>
      </c>
      <c r="N509" s="24">
        <v>4657.8900000000003</v>
      </c>
      <c r="O509" s="24">
        <v>5361.57</v>
      </c>
      <c r="P509" s="24">
        <v>6914.2</v>
      </c>
      <c r="Q509" s="24">
        <v>0</v>
      </c>
      <c r="R509" s="24">
        <v>2932.95</v>
      </c>
      <c r="S509" s="24">
        <v>3212.99</v>
      </c>
      <c r="T509" s="24">
        <v>3513.63</v>
      </c>
      <c r="U509" s="24">
        <v>3912.4</v>
      </c>
      <c r="V509" s="26">
        <v>0</v>
      </c>
      <c r="W509" s="26">
        <v>55.12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4238.03</v>
      </c>
      <c r="E510" s="24">
        <v>4680.46</v>
      </c>
      <c r="F510" s="24">
        <v>5384.14</v>
      </c>
      <c r="G510" s="24">
        <v>6936.77</v>
      </c>
      <c r="H510" s="24">
        <v>0</v>
      </c>
      <c r="I510" s="24">
        <v>2955.52</v>
      </c>
      <c r="J510" s="24">
        <v>3235.56</v>
      </c>
      <c r="K510" s="24">
        <v>3536.2</v>
      </c>
      <c r="L510" s="24">
        <v>3934.97</v>
      </c>
      <c r="M510" s="24">
        <v>4224.57</v>
      </c>
      <c r="N510" s="24">
        <v>4667</v>
      </c>
      <c r="O510" s="24">
        <v>5370.68</v>
      </c>
      <c r="P510" s="24">
        <v>6923.31</v>
      </c>
      <c r="Q510" s="24">
        <v>0</v>
      </c>
      <c r="R510" s="24">
        <v>2942.06</v>
      </c>
      <c r="S510" s="24">
        <v>3222.1</v>
      </c>
      <c r="T510" s="24">
        <v>3522.74</v>
      </c>
      <c r="U510" s="24">
        <v>3921.51</v>
      </c>
      <c r="V510" s="26">
        <v>0</v>
      </c>
      <c r="W510" s="26">
        <v>160.09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4031.25</v>
      </c>
      <c r="E511" s="24">
        <v>4473.68</v>
      </c>
      <c r="F511" s="24">
        <v>5177.3599999999997</v>
      </c>
      <c r="G511" s="24">
        <v>6729.99</v>
      </c>
      <c r="H511" s="24">
        <v>0</v>
      </c>
      <c r="I511" s="24">
        <v>2748.74</v>
      </c>
      <c r="J511" s="24">
        <v>3028.78</v>
      </c>
      <c r="K511" s="24">
        <v>3329.42</v>
      </c>
      <c r="L511" s="24">
        <v>3728.19</v>
      </c>
      <c r="M511" s="24">
        <v>4017.79</v>
      </c>
      <c r="N511" s="24">
        <v>4460.22</v>
      </c>
      <c r="O511" s="24">
        <v>5163.8999999999996</v>
      </c>
      <c r="P511" s="24">
        <v>6716.53</v>
      </c>
      <c r="Q511" s="24">
        <v>0</v>
      </c>
      <c r="R511" s="24">
        <v>2735.28</v>
      </c>
      <c r="S511" s="24">
        <v>3015.32</v>
      </c>
      <c r="T511" s="24">
        <v>3315.96</v>
      </c>
      <c r="U511" s="24">
        <v>3714.73</v>
      </c>
      <c r="V511" s="26">
        <v>0</v>
      </c>
      <c r="W511" s="26">
        <v>498.22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3599.71</v>
      </c>
      <c r="E512" s="24">
        <v>4042.14</v>
      </c>
      <c r="F512" s="24">
        <v>4745.82</v>
      </c>
      <c r="G512" s="24">
        <v>6298.45</v>
      </c>
      <c r="H512" s="24">
        <v>0</v>
      </c>
      <c r="I512" s="24">
        <v>2317.1999999999998</v>
      </c>
      <c r="J512" s="24">
        <v>2597.2399999999998</v>
      </c>
      <c r="K512" s="24">
        <v>2897.88</v>
      </c>
      <c r="L512" s="24">
        <v>3296.65</v>
      </c>
      <c r="M512" s="24">
        <v>3586.25</v>
      </c>
      <c r="N512" s="24">
        <v>4028.68</v>
      </c>
      <c r="O512" s="24">
        <v>4732.3599999999997</v>
      </c>
      <c r="P512" s="24">
        <v>6284.99</v>
      </c>
      <c r="Q512" s="24">
        <v>0</v>
      </c>
      <c r="R512" s="24">
        <v>2303.7399999999998</v>
      </c>
      <c r="S512" s="24">
        <v>2583.7800000000002</v>
      </c>
      <c r="T512" s="24">
        <v>2884.42</v>
      </c>
      <c r="U512" s="24">
        <v>3283.19</v>
      </c>
      <c r="V512" s="26">
        <v>0</v>
      </c>
      <c r="W512" s="26">
        <v>698.79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3338.2</v>
      </c>
      <c r="E513" s="24">
        <v>3780.63</v>
      </c>
      <c r="F513" s="24">
        <v>4484.3100000000004</v>
      </c>
      <c r="G513" s="24">
        <v>6036.94</v>
      </c>
      <c r="H513" s="24">
        <v>0</v>
      </c>
      <c r="I513" s="24">
        <v>2055.69</v>
      </c>
      <c r="J513" s="24">
        <v>2335.73</v>
      </c>
      <c r="K513" s="24">
        <v>2636.37</v>
      </c>
      <c r="L513" s="24">
        <v>3035.14</v>
      </c>
      <c r="M513" s="24">
        <v>3324.74</v>
      </c>
      <c r="N513" s="24">
        <v>3767.17</v>
      </c>
      <c r="O513" s="24">
        <v>4470.8500000000004</v>
      </c>
      <c r="P513" s="24">
        <v>6023.48</v>
      </c>
      <c r="Q513" s="24">
        <v>0</v>
      </c>
      <c r="R513" s="24">
        <v>2042.23</v>
      </c>
      <c r="S513" s="24">
        <v>2322.27</v>
      </c>
      <c r="T513" s="24">
        <v>2622.91</v>
      </c>
      <c r="U513" s="24">
        <v>3021.68</v>
      </c>
      <c r="V513" s="26">
        <v>0</v>
      </c>
      <c r="W513" s="26">
        <v>215.78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3181.27</v>
      </c>
      <c r="E514" s="24">
        <v>3623.7</v>
      </c>
      <c r="F514" s="24">
        <v>4327.38</v>
      </c>
      <c r="G514" s="24">
        <v>5880.01</v>
      </c>
      <c r="H514" s="24">
        <v>0</v>
      </c>
      <c r="I514" s="24">
        <v>1898.76</v>
      </c>
      <c r="J514" s="24">
        <v>2178.8000000000002</v>
      </c>
      <c r="K514" s="24">
        <v>2479.44</v>
      </c>
      <c r="L514" s="24">
        <v>2878.21</v>
      </c>
      <c r="M514" s="24">
        <v>3167.81</v>
      </c>
      <c r="N514" s="24">
        <v>3610.24</v>
      </c>
      <c r="O514" s="24">
        <v>4313.92</v>
      </c>
      <c r="P514" s="24">
        <v>5866.55</v>
      </c>
      <c r="Q514" s="24">
        <v>0</v>
      </c>
      <c r="R514" s="24">
        <v>1885.3</v>
      </c>
      <c r="S514" s="24">
        <v>2165.34</v>
      </c>
      <c r="T514" s="24">
        <v>2465.98</v>
      </c>
      <c r="U514" s="24">
        <v>2864.75</v>
      </c>
      <c r="V514" s="26">
        <v>0</v>
      </c>
      <c r="W514" s="26">
        <v>107.56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3091.38</v>
      </c>
      <c r="E515" s="24">
        <v>3533.81</v>
      </c>
      <c r="F515" s="24">
        <v>4237.49</v>
      </c>
      <c r="G515" s="24">
        <v>5790.12</v>
      </c>
      <c r="H515" s="24">
        <v>0</v>
      </c>
      <c r="I515" s="24">
        <v>1808.87</v>
      </c>
      <c r="J515" s="24">
        <v>2088.91</v>
      </c>
      <c r="K515" s="24">
        <v>2389.5500000000002</v>
      </c>
      <c r="L515" s="24">
        <v>2788.32</v>
      </c>
      <c r="M515" s="24">
        <v>3077.92</v>
      </c>
      <c r="N515" s="24">
        <v>3520.35</v>
      </c>
      <c r="O515" s="24">
        <v>4224.03</v>
      </c>
      <c r="P515" s="24">
        <v>5776.66</v>
      </c>
      <c r="Q515" s="24">
        <v>0</v>
      </c>
      <c r="R515" s="24">
        <v>1795.41</v>
      </c>
      <c r="S515" s="24">
        <v>2075.4499999999998</v>
      </c>
      <c r="T515" s="24">
        <v>2376.09</v>
      </c>
      <c r="U515" s="24">
        <v>2774.86</v>
      </c>
      <c r="V515" s="26">
        <v>0</v>
      </c>
      <c r="W515" s="26">
        <v>26.1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3086.67</v>
      </c>
      <c r="E516" s="24">
        <v>3529.1</v>
      </c>
      <c r="F516" s="24">
        <v>4232.78</v>
      </c>
      <c r="G516" s="24">
        <v>5785.41</v>
      </c>
      <c r="H516" s="24">
        <v>0</v>
      </c>
      <c r="I516" s="24">
        <v>1804.16</v>
      </c>
      <c r="J516" s="24">
        <v>2084.1999999999998</v>
      </c>
      <c r="K516" s="24">
        <v>2384.84</v>
      </c>
      <c r="L516" s="24">
        <v>2783.61</v>
      </c>
      <c r="M516" s="24">
        <v>3073.21</v>
      </c>
      <c r="N516" s="24">
        <v>3515.64</v>
      </c>
      <c r="O516" s="24">
        <v>4219.32</v>
      </c>
      <c r="P516" s="24">
        <v>5771.95</v>
      </c>
      <c r="Q516" s="24">
        <v>0</v>
      </c>
      <c r="R516" s="24">
        <v>1790.7</v>
      </c>
      <c r="S516" s="24">
        <v>2070.7399999999998</v>
      </c>
      <c r="T516" s="24">
        <v>2371.38</v>
      </c>
      <c r="U516" s="24">
        <v>2770.15</v>
      </c>
      <c r="V516" s="26">
        <v>0</v>
      </c>
      <c r="W516" s="26">
        <v>5.12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3078.15</v>
      </c>
      <c r="E517" s="24">
        <v>3520.58</v>
      </c>
      <c r="F517" s="24">
        <v>4224.26</v>
      </c>
      <c r="G517" s="24">
        <v>5776.89</v>
      </c>
      <c r="H517" s="24">
        <v>0</v>
      </c>
      <c r="I517" s="24">
        <v>1795.64</v>
      </c>
      <c r="J517" s="24">
        <v>2075.6799999999998</v>
      </c>
      <c r="K517" s="24">
        <v>2376.3200000000002</v>
      </c>
      <c r="L517" s="24">
        <v>2775.09</v>
      </c>
      <c r="M517" s="24">
        <v>3064.69</v>
      </c>
      <c r="N517" s="24">
        <v>3507.12</v>
      </c>
      <c r="O517" s="24">
        <v>4210.8</v>
      </c>
      <c r="P517" s="24">
        <v>5763.43</v>
      </c>
      <c r="Q517" s="24">
        <v>0</v>
      </c>
      <c r="R517" s="24">
        <v>1782.18</v>
      </c>
      <c r="S517" s="24">
        <v>2062.2199999999998</v>
      </c>
      <c r="T517" s="24">
        <v>2362.86</v>
      </c>
      <c r="U517" s="24">
        <v>2761.63</v>
      </c>
      <c r="V517" s="26">
        <v>36.590000000000003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3077.05</v>
      </c>
      <c r="E518" s="24">
        <v>3519.48</v>
      </c>
      <c r="F518" s="24">
        <v>4223.16</v>
      </c>
      <c r="G518" s="24">
        <v>5775.79</v>
      </c>
      <c r="H518" s="24">
        <v>0</v>
      </c>
      <c r="I518" s="24">
        <v>1794.54</v>
      </c>
      <c r="J518" s="24">
        <v>2074.58</v>
      </c>
      <c r="K518" s="24">
        <v>2375.2199999999998</v>
      </c>
      <c r="L518" s="24">
        <v>2773.99</v>
      </c>
      <c r="M518" s="24">
        <v>3063.59</v>
      </c>
      <c r="N518" s="24">
        <v>3506.02</v>
      </c>
      <c r="O518" s="24">
        <v>4209.7</v>
      </c>
      <c r="P518" s="24">
        <v>5762.33</v>
      </c>
      <c r="Q518" s="24">
        <v>0</v>
      </c>
      <c r="R518" s="24">
        <v>1781.08</v>
      </c>
      <c r="S518" s="24">
        <v>2061.12</v>
      </c>
      <c r="T518" s="24">
        <v>2361.7600000000002</v>
      </c>
      <c r="U518" s="24">
        <v>2760.53</v>
      </c>
      <c r="V518" s="26">
        <v>167.84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3346.02</v>
      </c>
      <c r="E519" s="24">
        <v>3788.45</v>
      </c>
      <c r="F519" s="24">
        <v>4492.13</v>
      </c>
      <c r="G519" s="24">
        <v>6044.76</v>
      </c>
      <c r="H519" s="24">
        <v>0</v>
      </c>
      <c r="I519" s="24">
        <v>2063.5100000000002</v>
      </c>
      <c r="J519" s="24">
        <v>2343.5500000000002</v>
      </c>
      <c r="K519" s="24">
        <v>2644.19</v>
      </c>
      <c r="L519" s="24">
        <v>3042.96</v>
      </c>
      <c r="M519" s="24">
        <v>3332.56</v>
      </c>
      <c r="N519" s="24">
        <v>3774.99</v>
      </c>
      <c r="O519" s="24">
        <v>4478.67</v>
      </c>
      <c r="P519" s="24">
        <v>6031.3</v>
      </c>
      <c r="Q519" s="24">
        <v>0</v>
      </c>
      <c r="R519" s="24">
        <v>2050.0500000000002</v>
      </c>
      <c r="S519" s="24">
        <v>2330.09</v>
      </c>
      <c r="T519" s="24">
        <v>2630.73</v>
      </c>
      <c r="U519" s="24">
        <v>3029.5</v>
      </c>
      <c r="V519" s="26">
        <v>146.03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3633.65</v>
      </c>
      <c r="E520" s="24">
        <v>4076.08</v>
      </c>
      <c r="F520" s="24">
        <v>4779.76</v>
      </c>
      <c r="G520" s="24">
        <v>6332.39</v>
      </c>
      <c r="H520" s="24">
        <v>0</v>
      </c>
      <c r="I520" s="24">
        <v>2351.14</v>
      </c>
      <c r="J520" s="24">
        <v>2631.18</v>
      </c>
      <c r="K520" s="24">
        <v>2931.82</v>
      </c>
      <c r="L520" s="24">
        <v>3330.59</v>
      </c>
      <c r="M520" s="24">
        <v>3620.19</v>
      </c>
      <c r="N520" s="24">
        <v>4062.62</v>
      </c>
      <c r="O520" s="24">
        <v>4766.3</v>
      </c>
      <c r="P520" s="24">
        <v>6318.93</v>
      </c>
      <c r="Q520" s="24">
        <v>0</v>
      </c>
      <c r="R520" s="24">
        <v>2337.6799999999998</v>
      </c>
      <c r="S520" s="24">
        <v>2617.7199999999998</v>
      </c>
      <c r="T520" s="24">
        <v>2918.36</v>
      </c>
      <c r="U520" s="24">
        <v>3317.13</v>
      </c>
      <c r="V520" s="26">
        <v>268.3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4227.75</v>
      </c>
      <c r="E521" s="24">
        <v>4670.18</v>
      </c>
      <c r="F521" s="24">
        <v>5373.86</v>
      </c>
      <c r="G521" s="24">
        <v>6926.49</v>
      </c>
      <c r="H521" s="24">
        <v>0</v>
      </c>
      <c r="I521" s="24">
        <v>2945.24</v>
      </c>
      <c r="J521" s="24">
        <v>3225.28</v>
      </c>
      <c r="K521" s="24">
        <v>3525.92</v>
      </c>
      <c r="L521" s="24">
        <v>3924.69</v>
      </c>
      <c r="M521" s="24">
        <v>4214.29</v>
      </c>
      <c r="N521" s="24">
        <v>4656.72</v>
      </c>
      <c r="O521" s="24">
        <v>5360.4</v>
      </c>
      <c r="P521" s="24">
        <v>6913.03</v>
      </c>
      <c r="Q521" s="24">
        <v>0</v>
      </c>
      <c r="R521" s="24">
        <v>2931.78</v>
      </c>
      <c r="S521" s="24">
        <v>3211.82</v>
      </c>
      <c r="T521" s="24">
        <v>3512.46</v>
      </c>
      <c r="U521" s="24">
        <v>3911.23</v>
      </c>
      <c r="V521" s="26">
        <v>0</v>
      </c>
      <c r="W521" s="26">
        <v>99.49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4248.51</v>
      </c>
      <c r="E522" s="24">
        <v>4690.9399999999996</v>
      </c>
      <c r="F522" s="24">
        <v>5394.62</v>
      </c>
      <c r="G522" s="24">
        <v>6947.25</v>
      </c>
      <c r="H522" s="24">
        <v>0</v>
      </c>
      <c r="I522" s="24">
        <v>2966</v>
      </c>
      <c r="J522" s="24">
        <v>3246.04</v>
      </c>
      <c r="K522" s="24">
        <v>3546.68</v>
      </c>
      <c r="L522" s="24">
        <v>3945.45</v>
      </c>
      <c r="M522" s="24">
        <v>4235.05</v>
      </c>
      <c r="N522" s="24">
        <v>4677.4799999999996</v>
      </c>
      <c r="O522" s="24">
        <v>5381.16</v>
      </c>
      <c r="P522" s="24">
        <v>6933.79</v>
      </c>
      <c r="Q522" s="24">
        <v>0</v>
      </c>
      <c r="R522" s="24">
        <v>2952.54</v>
      </c>
      <c r="S522" s="24">
        <v>3232.58</v>
      </c>
      <c r="T522" s="24">
        <v>3533.22</v>
      </c>
      <c r="U522" s="24">
        <v>3931.99</v>
      </c>
      <c r="V522" s="26">
        <v>0</v>
      </c>
      <c r="W522" s="26">
        <v>23.64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4257.0600000000004</v>
      </c>
      <c r="E523" s="24">
        <v>4699.49</v>
      </c>
      <c r="F523" s="24">
        <v>5403.17</v>
      </c>
      <c r="G523" s="24">
        <v>6955.8</v>
      </c>
      <c r="H523" s="24">
        <v>0</v>
      </c>
      <c r="I523" s="24">
        <v>2974.55</v>
      </c>
      <c r="J523" s="24">
        <v>3254.59</v>
      </c>
      <c r="K523" s="24">
        <v>3555.23</v>
      </c>
      <c r="L523" s="24">
        <v>3954</v>
      </c>
      <c r="M523" s="24">
        <v>4243.6000000000004</v>
      </c>
      <c r="N523" s="24">
        <v>4686.03</v>
      </c>
      <c r="O523" s="24">
        <v>5389.71</v>
      </c>
      <c r="P523" s="24">
        <v>6942.34</v>
      </c>
      <c r="Q523" s="24">
        <v>0</v>
      </c>
      <c r="R523" s="24">
        <v>2961.09</v>
      </c>
      <c r="S523" s="24">
        <v>3241.13</v>
      </c>
      <c r="T523" s="24">
        <v>3541.77</v>
      </c>
      <c r="U523" s="24">
        <v>3940.54</v>
      </c>
      <c r="V523" s="26">
        <v>0</v>
      </c>
      <c r="W523" s="26">
        <v>45.51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4264.13</v>
      </c>
      <c r="E524" s="24">
        <v>4706.5600000000004</v>
      </c>
      <c r="F524" s="24">
        <v>5410.24</v>
      </c>
      <c r="G524" s="24">
        <v>6962.87</v>
      </c>
      <c r="H524" s="24">
        <v>0</v>
      </c>
      <c r="I524" s="24">
        <v>2981.62</v>
      </c>
      <c r="J524" s="24">
        <v>3261.66</v>
      </c>
      <c r="K524" s="24">
        <v>3562.3</v>
      </c>
      <c r="L524" s="24">
        <v>3961.07</v>
      </c>
      <c r="M524" s="24">
        <v>4250.67</v>
      </c>
      <c r="N524" s="24">
        <v>4693.1000000000004</v>
      </c>
      <c r="O524" s="24">
        <v>5396.78</v>
      </c>
      <c r="P524" s="24">
        <v>6949.41</v>
      </c>
      <c r="Q524" s="24">
        <v>0</v>
      </c>
      <c r="R524" s="24">
        <v>2968.16</v>
      </c>
      <c r="S524" s="24">
        <v>3248.2</v>
      </c>
      <c r="T524" s="24">
        <v>3548.84</v>
      </c>
      <c r="U524" s="24">
        <v>3947.61</v>
      </c>
      <c r="V524" s="26">
        <v>0</v>
      </c>
      <c r="W524" s="26">
        <v>62.05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4293.6099999999997</v>
      </c>
      <c r="E525" s="24">
        <v>4736.04</v>
      </c>
      <c r="F525" s="24">
        <v>5439.72</v>
      </c>
      <c r="G525" s="24">
        <v>6992.35</v>
      </c>
      <c r="H525" s="24">
        <v>0</v>
      </c>
      <c r="I525" s="24">
        <v>3011.1</v>
      </c>
      <c r="J525" s="24">
        <v>3291.14</v>
      </c>
      <c r="K525" s="24">
        <v>3591.78</v>
      </c>
      <c r="L525" s="24">
        <v>3990.55</v>
      </c>
      <c r="M525" s="24">
        <v>4280.1499999999996</v>
      </c>
      <c r="N525" s="24">
        <v>4722.58</v>
      </c>
      <c r="O525" s="24">
        <v>5426.26</v>
      </c>
      <c r="P525" s="24">
        <v>6978.89</v>
      </c>
      <c r="Q525" s="24">
        <v>0</v>
      </c>
      <c r="R525" s="24">
        <v>2997.64</v>
      </c>
      <c r="S525" s="24">
        <v>3277.68</v>
      </c>
      <c r="T525" s="24">
        <v>3578.32</v>
      </c>
      <c r="U525" s="24">
        <v>3977.09</v>
      </c>
      <c r="V525" s="26">
        <v>0</v>
      </c>
      <c r="W525" s="26">
        <v>47.51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4292.6899999999996</v>
      </c>
      <c r="E526" s="24">
        <v>4735.12</v>
      </c>
      <c r="F526" s="24">
        <v>5438.8</v>
      </c>
      <c r="G526" s="24">
        <v>6991.43</v>
      </c>
      <c r="H526" s="24">
        <v>0</v>
      </c>
      <c r="I526" s="24">
        <v>3010.18</v>
      </c>
      <c r="J526" s="24">
        <v>3290.22</v>
      </c>
      <c r="K526" s="24">
        <v>3590.86</v>
      </c>
      <c r="L526" s="24">
        <v>3989.63</v>
      </c>
      <c r="M526" s="24">
        <v>4279.2299999999996</v>
      </c>
      <c r="N526" s="24">
        <v>4721.66</v>
      </c>
      <c r="O526" s="24">
        <v>5425.34</v>
      </c>
      <c r="P526" s="24">
        <v>6977.97</v>
      </c>
      <c r="Q526" s="24">
        <v>0</v>
      </c>
      <c r="R526" s="24">
        <v>2996.72</v>
      </c>
      <c r="S526" s="24">
        <v>3276.76</v>
      </c>
      <c r="T526" s="24">
        <v>3577.4</v>
      </c>
      <c r="U526" s="24">
        <v>3976.17</v>
      </c>
      <c r="V526" s="26">
        <v>0</v>
      </c>
      <c r="W526" s="26">
        <v>36.33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4299.25</v>
      </c>
      <c r="E527" s="24">
        <v>4741.68</v>
      </c>
      <c r="F527" s="24">
        <v>5445.36</v>
      </c>
      <c r="G527" s="24">
        <v>6997.99</v>
      </c>
      <c r="H527" s="24">
        <v>0</v>
      </c>
      <c r="I527" s="24">
        <v>3016.74</v>
      </c>
      <c r="J527" s="24">
        <v>3296.78</v>
      </c>
      <c r="K527" s="24">
        <v>3597.42</v>
      </c>
      <c r="L527" s="24">
        <v>3996.19</v>
      </c>
      <c r="M527" s="24">
        <v>4285.79</v>
      </c>
      <c r="N527" s="24">
        <v>4728.22</v>
      </c>
      <c r="O527" s="24">
        <v>5431.9</v>
      </c>
      <c r="P527" s="24">
        <v>6984.53</v>
      </c>
      <c r="Q527" s="24">
        <v>0</v>
      </c>
      <c r="R527" s="24">
        <v>3003.28</v>
      </c>
      <c r="S527" s="24">
        <v>3283.32</v>
      </c>
      <c r="T527" s="24">
        <v>3583.96</v>
      </c>
      <c r="U527" s="24">
        <v>3982.73</v>
      </c>
      <c r="V527" s="26">
        <v>0</v>
      </c>
      <c r="W527" s="26">
        <v>36.369999999999997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4299.28</v>
      </c>
      <c r="E528" s="24">
        <v>4741.71</v>
      </c>
      <c r="F528" s="24">
        <v>5445.39</v>
      </c>
      <c r="G528" s="24">
        <v>6998.02</v>
      </c>
      <c r="H528" s="24">
        <v>0</v>
      </c>
      <c r="I528" s="24">
        <v>3016.77</v>
      </c>
      <c r="J528" s="24">
        <v>3296.81</v>
      </c>
      <c r="K528" s="24">
        <v>3597.45</v>
      </c>
      <c r="L528" s="24">
        <v>3996.22</v>
      </c>
      <c r="M528" s="24">
        <v>4285.82</v>
      </c>
      <c r="N528" s="24">
        <v>4728.25</v>
      </c>
      <c r="O528" s="24">
        <v>5431.93</v>
      </c>
      <c r="P528" s="24">
        <v>6984.56</v>
      </c>
      <c r="Q528" s="24">
        <v>0</v>
      </c>
      <c r="R528" s="24">
        <v>3003.31</v>
      </c>
      <c r="S528" s="24">
        <v>3283.35</v>
      </c>
      <c r="T528" s="24">
        <v>3583.99</v>
      </c>
      <c r="U528" s="24">
        <v>3982.76</v>
      </c>
      <c r="V528" s="26">
        <v>0</v>
      </c>
      <c r="W528" s="26">
        <v>44.29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4302.58</v>
      </c>
      <c r="E529" s="24">
        <v>4745.01</v>
      </c>
      <c r="F529" s="24">
        <v>5448.69</v>
      </c>
      <c r="G529" s="24">
        <v>7001.32</v>
      </c>
      <c r="H529" s="24">
        <v>0</v>
      </c>
      <c r="I529" s="24">
        <v>3020.07</v>
      </c>
      <c r="J529" s="24">
        <v>3300.11</v>
      </c>
      <c r="K529" s="24">
        <v>3600.75</v>
      </c>
      <c r="L529" s="24">
        <v>3999.52</v>
      </c>
      <c r="M529" s="24">
        <v>4289.12</v>
      </c>
      <c r="N529" s="24">
        <v>4731.55</v>
      </c>
      <c r="O529" s="24">
        <v>5435.23</v>
      </c>
      <c r="P529" s="24">
        <v>6987.86</v>
      </c>
      <c r="Q529" s="24">
        <v>0</v>
      </c>
      <c r="R529" s="24">
        <v>3006.61</v>
      </c>
      <c r="S529" s="24">
        <v>3286.65</v>
      </c>
      <c r="T529" s="24">
        <v>3587.29</v>
      </c>
      <c r="U529" s="24">
        <v>3986.06</v>
      </c>
      <c r="V529" s="26">
        <v>0</v>
      </c>
      <c r="W529" s="26">
        <v>44.41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4286.17</v>
      </c>
      <c r="E530" s="24">
        <v>4728.6000000000004</v>
      </c>
      <c r="F530" s="24">
        <v>5432.28</v>
      </c>
      <c r="G530" s="24">
        <v>6984.91</v>
      </c>
      <c r="H530" s="24">
        <v>0</v>
      </c>
      <c r="I530" s="24">
        <v>3003.66</v>
      </c>
      <c r="J530" s="24">
        <v>3283.7</v>
      </c>
      <c r="K530" s="24">
        <v>3584.34</v>
      </c>
      <c r="L530" s="24">
        <v>3983.11</v>
      </c>
      <c r="M530" s="24">
        <v>4272.71</v>
      </c>
      <c r="N530" s="24">
        <v>4715.1400000000003</v>
      </c>
      <c r="O530" s="24">
        <v>5418.82</v>
      </c>
      <c r="P530" s="24">
        <v>6971.45</v>
      </c>
      <c r="Q530" s="24">
        <v>0</v>
      </c>
      <c r="R530" s="24">
        <v>2990.2</v>
      </c>
      <c r="S530" s="24">
        <v>3270.24</v>
      </c>
      <c r="T530" s="24">
        <v>3570.88</v>
      </c>
      <c r="U530" s="24">
        <v>3969.65</v>
      </c>
      <c r="V530" s="26">
        <v>0</v>
      </c>
      <c r="W530" s="26">
        <v>59.69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4251.88</v>
      </c>
      <c r="E531" s="24">
        <v>4694.3100000000004</v>
      </c>
      <c r="F531" s="24">
        <v>5397.99</v>
      </c>
      <c r="G531" s="24">
        <v>6950.62</v>
      </c>
      <c r="H531" s="24">
        <v>0</v>
      </c>
      <c r="I531" s="24">
        <v>2969.37</v>
      </c>
      <c r="J531" s="24">
        <v>3249.41</v>
      </c>
      <c r="K531" s="24">
        <v>3550.05</v>
      </c>
      <c r="L531" s="24">
        <v>3948.82</v>
      </c>
      <c r="M531" s="24">
        <v>4238.42</v>
      </c>
      <c r="N531" s="24">
        <v>4680.8500000000004</v>
      </c>
      <c r="O531" s="24">
        <v>5384.53</v>
      </c>
      <c r="P531" s="24">
        <v>6937.16</v>
      </c>
      <c r="Q531" s="24">
        <v>0</v>
      </c>
      <c r="R531" s="24">
        <v>2955.91</v>
      </c>
      <c r="S531" s="24">
        <v>3235.95</v>
      </c>
      <c r="T531" s="24">
        <v>3536.59</v>
      </c>
      <c r="U531" s="24">
        <v>3935.36</v>
      </c>
      <c r="V531" s="26">
        <v>0</v>
      </c>
      <c r="W531" s="26">
        <v>54.31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4249.2</v>
      </c>
      <c r="E532" s="24">
        <v>4691.63</v>
      </c>
      <c r="F532" s="24">
        <v>5395.31</v>
      </c>
      <c r="G532" s="24">
        <v>6947.94</v>
      </c>
      <c r="H532" s="24">
        <v>0</v>
      </c>
      <c r="I532" s="24">
        <v>2966.69</v>
      </c>
      <c r="J532" s="24">
        <v>3246.73</v>
      </c>
      <c r="K532" s="24">
        <v>3547.37</v>
      </c>
      <c r="L532" s="24">
        <v>3946.14</v>
      </c>
      <c r="M532" s="24">
        <v>4235.74</v>
      </c>
      <c r="N532" s="24">
        <v>4678.17</v>
      </c>
      <c r="O532" s="24">
        <v>5381.85</v>
      </c>
      <c r="P532" s="24">
        <v>6934.48</v>
      </c>
      <c r="Q532" s="24">
        <v>0</v>
      </c>
      <c r="R532" s="24">
        <v>2953.23</v>
      </c>
      <c r="S532" s="24">
        <v>3233.27</v>
      </c>
      <c r="T532" s="24">
        <v>3533.91</v>
      </c>
      <c r="U532" s="24">
        <v>3932.68</v>
      </c>
      <c r="V532" s="26">
        <v>0</v>
      </c>
      <c r="W532" s="26">
        <v>51.63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4265.8599999999997</v>
      </c>
      <c r="E533" s="24">
        <v>4708.29</v>
      </c>
      <c r="F533" s="24">
        <v>5411.97</v>
      </c>
      <c r="G533" s="24">
        <v>6964.6</v>
      </c>
      <c r="H533" s="24">
        <v>0</v>
      </c>
      <c r="I533" s="24">
        <v>2983.35</v>
      </c>
      <c r="J533" s="24">
        <v>3263.39</v>
      </c>
      <c r="K533" s="24">
        <v>3564.03</v>
      </c>
      <c r="L533" s="24">
        <v>3962.8</v>
      </c>
      <c r="M533" s="24">
        <v>4252.3999999999996</v>
      </c>
      <c r="N533" s="24">
        <v>4694.83</v>
      </c>
      <c r="O533" s="24">
        <v>5398.51</v>
      </c>
      <c r="P533" s="24">
        <v>6951.14</v>
      </c>
      <c r="Q533" s="24">
        <v>0</v>
      </c>
      <c r="R533" s="24">
        <v>2969.89</v>
      </c>
      <c r="S533" s="24">
        <v>3249.93</v>
      </c>
      <c r="T533" s="24">
        <v>3550.57</v>
      </c>
      <c r="U533" s="24">
        <v>3949.34</v>
      </c>
      <c r="V533" s="26">
        <v>0</v>
      </c>
      <c r="W533" s="26">
        <v>70.84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4263.6400000000003</v>
      </c>
      <c r="E534" s="24">
        <v>4706.07</v>
      </c>
      <c r="F534" s="24">
        <v>5409.75</v>
      </c>
      <c r="G534" s="24">
        <v>6962.38</v>
      </c>
      <c r="H534" s="24">
        <v>0</v>
      </c>
      <c r="I534" s="24">
        <v>2981.13</v>
      </c>
      <c r="J534" s="24">
        <v>3261.17</v>
      </c>
      <c r="K534" s="24">
        <v>3561.81</v>
      </c>
      <c r="L534" s="24">
        <v>3960.58</v>
      </c>
      <c r="M534" s="24">
        <v>4250.18</v>
      </c>
      <c r="N534" s="24">
        <v>4692.6099999999997</v>
      </c>
      <c r="O534" s="24">
        <v>5396.29</v>
      </c>
      <c r="P534" s="24">
        <v>6948.92</v>
      </c>
      <c r="Q534" s="24">
        <v>0</v>
      </c>
      <c r="R534" s="24">
        <v>2967.67</v>
      </c>
      <c r="S534" s="24">
        <v>3247.71</v>
      </c>
      <c r="T534" s="24">
        <v>3548.35</v>
      </c>
      <c r="U534" s="24">
        <v>3947.12</v>
      </c>
      <c r="V534" s="26">
        <v>0</v>
      </c>
      <c r="W534" s="26">
        <v>200.26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4086.97</v>
      </c>
      <c r="E535" s="24">
        <v>4529.3999999999996</v>
      </c>
      <c r="F535" s="24">
        <v>5233.08</v>
      </c>
      <c r="G535" s="24">
        <v>6785.71</v>
      </c>
      <c r="H535" s="24">
        <v>0</v>
      </c>
      <c r="I535" s="24">
        <v>2804.46</v>
      </c>
      <c r="J535" s="24">
        <v>3084.5</v>
      </c>
      <c r="K535" s="24">
        <v>3385.14</v>
      </c>
      <c r="L535" s="24">
        <v>3783.91</v>
      </c>
      <c r="M535" s="24">
        <v>4073.51</v>
      </c>
      <c r="N535" s="24">
        <v>4515.9399999999996</v>
      </c>
      <c r="O535" s="24">
        <v>5219.62</v>
      </c>
      <c r="P535" s="24">
        <v>6772.25</v>
      </c>
      <c r="Q535" s="24">
        <v>0</v>
      </c>
      <c r="R535" s="24">
        <v>2791</v>
      </c>
      <c r="S535" s="24">
        <v>3071.04</v>
      </c>
      <c r="T535" s="24">
        <v>3371.68</v>
      </c>
      <c r="U535" s="24">
        <v>3770.45</v>
      </c>
      <c r="V535" s="26">
        <v>0</v>
      </c>
      <c r="W535" s="26">
        <v>872.73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3523.29</v>
      </c>
      <c r="E536" s="24">
        <v>3965.72</v>
      </c>
      <c r="F536" s="24">
        <v>4669.3999999999996</v>
      </c>
      <c r="G536" s="24">
        <v>6222.03</v>
      </c>
      <c r="H536" s="24">
        <v>0</v>
      </c>
      <c r="I536" s="24">
        <v>2240.7800000000002</v>
      </c>
      <c r="J536" s="24">
        <v>2520.8200000000002</v>
      </c>
      <c r="K536" s="24">
        <v>2821.46</v>
      </c>
      <c r="L536" s="24">
        <v>3220.23</v>
      </c>
      <c r="M536" s="24">
        <v>3509.83</v>
      </c>
      <c r="N536" s="24">
        <v>3952.26</v>
      </c>
      <c r="O536" s="24">
        <v>4655.9399999999996</v>
      </c>
      <c r="P536" s="24">
        <v>6208.57</v>
      </c>
      <c r="Q536" s="24">
        <v>0</v>
      </c>
      <c r="R536" s="24">
        <v>2227.3200000000002</v>
      </c>
      <c r="S536" s="24">
        <v>2507.36</v>
      </c>
      <c r="T536" s="24">
        <v>2808</v>
      </c>
      <c r="U536" s="24">
        <v>3206.77</v>
      </c>
      <c r="V536" s="26">
        <v>0</v>
      </c>
      <c r="W536" s="26">
        <v>535.74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3302.72</v>
      </c>
      <c r="E537" s="24">
        <v>3745.15</v>
      </c>
      <c r="F537" s="24">
        <v>4448.83</v>
      </c>
      <c r="G537" s="24">
        <v>6001.46</v>
      </c>
      <c r="H537" s="24">
        <v>0</v>
      </c>
      <c r="I537" s="24">
        <v>2020.21</v>
      </c>
      <c r="J537" s="24">
        <v>2300.25</v>
      </c>
      <c r="K537" s="24">
        <v>2600.89</v>
      </c>
      <c r="L537" s="24">
        <v>2999.66</v>
      </c>
      <c r="M537" s="24">
        <v>3289.26</v>
      </c>
      <c r="N537" s="24">
        <v>3731.69</v>
      </c>
      <c r="O537" s="24">
        <v>4435.37</v>
      </c>
      <c r="P537" s="24">
        <v>5988</v>
      </c>
      <c r="Q537" s="24">
        <v>0</v>
      </c>
      <c r="R537" s="24">
        <v>2006.75</v>
      </c>
      <c r="S537" s="24">
        <v>2286.79</v>
      </c>
      <c r="T537" s="24">
        <v>2587.4299999999998</v>
      </c>
      <c r="U537" s="24">
        <v>2986.2</v>
      </c>
      <c r="V537" s="26">
        <v>0</v>
      </c>
      <c r="W537" s="26">
        <v>157.30000000000001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3160.76</v>
      </c>
      <c r="E538" s="24">
        <v>3603.19</v>
      </c>
      <c r="F538" s="24">
        <v>4306.87</v>
      </c>
      <c r="G538" s="24">
        <v>5859.5</v>
      </c>
      <c r="H538" s="24">
        <v>0</v>
      </c>
      <c r="I538" s="24">
        <v>1878.25</v>
      </c>
      <c r="J538" s="24">
        <v>2158.29</v>
      </c>
      <c r="K538" s="24">
        <v>2458.9299999999998</v>
      </c>
      <c r="L538" s="24">
        <v>2857.7</v>
      </c>
      <c r="M538" s="24">
        <v>3147.3</v>
      </c>
      <c r="N538" s="24">
        <v>3589.73</v>
      </c>
      <c r="O538" s="24">
        <v>4293.41</v>
      </c>
      <c r="P538" s="24">
        <v>5846.04</v>
      </c>
      <c r="Q538" s="24">
        <v>0</v>
      </c>
      <c r="R538" s="24">
        <v>1864.79</v>
      </c>
      <c r="S538" s="24">
        <v>2144.83</v>
      </c>
      <c r="T538" s="24">
        <v>2445.4699999999998</v>
      </c>
      <c r="U538" s="24">
        <v>2844.24</v>
      </c>
      <c r="V538" s="26">
        <v>0</v>
      </c>
      <c r="W538" s="26">
        <v>95.83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3118.26</v>
      </c>
      <c r="E539" s="24">
        <v>3560.69</v>
      </c>
      <c r="F539" s="24">
        <v>4264.37</v>
      </c>
      <c r="G539" s="24">
        <v>5817</v>
      </c>
      <c r="H539" s="24">
        <v>0</v>
      </c>
      <c r="I539" s="24">
        <v>1835.75</v>
      </c>
      <c r="J539" s="24">
        <v>2115.79</v>
      </c>
      <c r="K539" s="24">
        <v>2416.4299999999998</v>
      </c>
      <c r="L539" s="24">
        <v>2815.2</v>
      </c>
      <c r="M539" s="24">
        <v>3104.8</v>
      </c>
      <c r="N539" s="24">
        <v>3547.23</v>
      </c>
      <c r="O539" s="24">
        <v>4250.91</v>
      </c>
      <c r="P539" s="24">
        <v>5803.54</v>
      </c>
      <c r="Q539" s="24">
        <v>0</v>
      </c>
      <c r="R539" s="24">
        <v>1822.29</v>
      </c>
      <c r="S539" s="24">
        <v>2102.33</v>
      </c>
      <c r="T539" s="24">
        <v>2402.9699999999998</v>
      </c>
      <c r="U539" s="24">
        <v>2801.74</v>
      </c>
      <c r="V539" s="26">
        <v>0</v>
      </c>
      <c r="W539" s="26">
        <v>94.56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3081.2</v>
      </c>
      <c r="E540" s="24">
        <v>3523.63</v>
      </c>
      <c r="F540" s="24">
        <v>4227.3100000000004</v>
      </c>
      <c r="G540" s="24">
        <v>5779.94</v>
      </c>
      <c r="H540" s="24">
        <v>0</v>
      </c>
      <c r="I540" s="24">
        <v>1798.69</v>
      </c>
      <c r="J540" s="24">
        <v>2078.73</v>
      </c>
      <c r="K540" s="24">
        <v>2379.37</v>
      </c>
      <c r="L540" s="24">
        <v>2778.14</v>
      </c>
      <c r="M540" s="24">
        <v>3067.74</v>
      </c>
      <c r="N540" s="24">
        <v>3510.17</v>
      </c>
      <c r="O540" s="24">
        <v>4213.8500000000004</v>
      </c>
      <c r="P540" s="24">
        <v>5766.48</v>
      </c>
      <c r="Q540" s="24">
        <v>0</v>
      </c>
      <c r="R540" s="24">
        <v>1785.23</v>
      </c>
      <c r="S540" s="24">
        <v>2065.27</v>
      </c>
      <c r="T540" s="24">
        <v>2365.91</v>
      </c>
      <c r="U540" s="24">
        <v>2764.68</v>
      </c>
      <c r="V540" s="26">
        <v>0</v>
      </c>
      <c r="W540" s="26">
        <v>37.46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3089.48</v>
      </c>
      <c r="E541" s="24">
        <v>3531.91</v>
      </c>
      <c r="F541" s="24">
        <v>4235.59</v>
      </c>
      <c r="G541" s="24">
        <v>5788.22</v>
      </c>
      <c r="H541" s="24">
        <v>0</v>
      </c>
      <c r="I541" s="24">
        <v>1806.97</v>
      </c>
      <c r="J541" s="24">
        <v>2087.0100000000002</v>
      </c>
      <c r="K541" s="24">
        <v>2387.65</v>
      </c>
      <c r="L541" s="24">
        <v>2786.42</v>
      </c>
      <c r="M541" s="24">
        <v>3076.02</v>
      </c>
      <c r="N541" s="24">
        <v>3518.45</v>
      </c>
      <c r="O541" s="24">
        <v>4222.13</v>
      </c>
      <c r="P541" s="24">
        <v>5774.76</v>
      </c>
      <c r="Q541" s="24">
        <v>0</v>
      </c>
      <c r="R541" s="24">
        <v>1793.51</v>
      </c>
      <c r="S541" s="24">
        <v>2073.5500000000002</v>
      </c>
      <c r="T541" s="24">
        <v>2374.19</v>
      </c>
      <c r="U541" s="24">
        <v>2772.96</v>
      </c>
      <c r="V541" s="26">
        <v>0</v>
      </c>
      <c r="W541" s="26">
        <v>1.1299999999999999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2227.89</v>
      </c>
      <c r="E542" s="24">
        <v>2670.32</v>
      </c>
      <c r="F542" s="24">
        <v>3374</v>
      </c>
      <c r="G542" s="24">
        <v>4926.63</v>
      </c>
      <c r="H542" s="24">
        <v>0</v>
      </c>
      <c r="I542" s="24">
        <v>945.38</v>
      </c>
      <c r="J542" s="24">
        <v>1225.42</v>
      </c>
      <c r="K542" s="24">
        <v>1526.06</v>
      </c>
      <c r="L542" s="24">
        <v>1924.83</v>
      </c>
      <c r="M542" s="24">
        <v>2214.4299999999998</v>
      </c>
      <c r="N542" s="24">
        <v>2656.86</v>
      </c>
      <c r="O542" s="24">
        <v>3360.54</v>
      </c>
      <c r="P542" s="24">
        <v>4913.17</v>
      </c>
      <c r="Q542" s="24">
        <v>0</v>
      </c>
      <c r="R542" s="24">
        <v>931.92</v>
      </c>
      <c r="S542" s="24">
        <v>1211.96</v>
      </c>
      <c r="T542" s="24">
        <v>1512.6</v>
      </c>
      <c r="U542" s="24">
        <v>1911.37</v>
      </c>
      <c r="V542" s="26">
        <v>888.89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3441.4</v>
      </c>
      <c r="E543" s="24">
        <v>3883.83</v>
      </c>
      <c r="F543" s="24">
        <v>4587.51</v>
      </c>
      <c r="G543" s="24">
        <v>6140.14</v>
      </c>
      <c r="H543" s="24">
        <v>0</v>
      </c>
      <c r="I543" s="24">
        <v>2158.89</v>
      </c>
      <c r="J543" s="24">
        <v>2438.9299999999998</v>
      </c>
      <c r="K543" s="24">
        <v>2739.57</v>
      </c>
      <c r="L543" s="24">
        <v>3138.34</v>
      </c>
      <c r="M543" s="24">
        <v>3427.94</v>
      </c>
      <c r="N543" s="24">
        <v>3870.37</v>
      </c>
      <c r="O543" s="24">
        <v>4574.05</v>
      </c>
      <c r="P543" s="24">
        <v>6126.68</v>
      </c>
      <c r="Q543" s="24">
        <v>0</v>
      </c>
      <c r="R543" s="24">
        <v>2145.4299999999998</v>
      </c>
      <c r="S543" s="24">
        <v>2425.4699999999998</v>
      </c>
      <c r="T543" s="24">
        <v>2726.11</v>
      </c>
      <c r="U543" s="24">
        <v>3124.88</v>
      </c>
      <c r="V543" s="26">
        <v>0</v>
      </c>
      <c r="W543" s="26">
        <v>133.49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3644.8</v>
      </c>
      <c r="E544" s="24">
        <v>4087.23</v>
      </c>
      <c r="F544" s="24">
        <v>4790.91</v>
      </c>
      <c r="G544" s="24">
        <v>6343.54</v>
      </c>
      <c r="H544" s="24">
        <v>0</v>
      </c>
      <c r="I544" s="24">
        <v>2362.29</v>
      </c>
      <c r="J544" s="24">
        <v>2642.33</v>
      </c>
      <c r="K544" s="24">
        <v>2942.97</v>
      </c>
      <c r="L544" s="24">
        <v>3341.74</v>
      </c>
      <c r="M544" s="24">
        <v>3631.34</v>
      </c>
      <c r="N544" s="24">
        <v>4073.77</v>
      </c>
      <c r="O544" s="24">
        <v>4777.45</v>
      </c>
      <c r="P544" s="24">
        <v>6330.08</v>
      </c>
      <c r="Q544" s="24">
        <v>0</v>
      </c>
      <c r="R544" s="24">
        <v>2348.83</v>
      </c>
      <c r="S544" s="24">
        <v>2628.87</v>
      </c>
      <c r="T544" s="24">
        <v>2929.51</v>
      </c>
      <c r="U544" s="24">
        <v>3328.28</v>
      </c>
      <c r="V544" s="26">
        <v>0</v>
      </c>
      <c r="W544" s="26">
        <v>47.36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4209.82</v>
      </c>
      <c r="E545" s="24">
        <v>4652.25</v>
      </c>
      <c r="F545" s="24">
        <v>5355.93</v>
      </c>
      <c r="G545" s="24">
        <v>6908.56</v>
      </c>
      <c r="H545" s="24">
        <v>0</v>
      </c>
      <c r="I545" s="24">
        <v>2927.31</v>
      </c>
      <c r="J545" s="24">
        <v>3207.35</v>
      </c>
      <c r="K545" s="24">
        <v>3507.99</v>
      </c>
      <c r="L545" s="24">
        <v>3906.76</v>
      </c>
      <c r="M545" s="24">
        <v>4196.3599999999997</v>
      </c>
      <c r="N545" s="24">
        <v>4638.79</v>
      </c>
      <c r="O545" s="24">
        <v>5342.47</v>
      </c>
      <c r="P545" s="24">
        <v>6895.1</v>
      </c>
      <c r="Q545" s="24">
        <v>0</v>
      </c>
      <c r="R545" s="24">
        <v>2913.85</v>
      </c>
      <c r="S545" s="24">
        <v>3193.89</v>
      </c>
      <c r="T545" s="24">
        <v>3494.53</v>
      </c>
      <c r="U545" s="24">
        <v>3893.3</v>
      </c>
      <c r="V545" s="26">
        <v>0</v>
      </c>
      <c r="W545" s="26">
        <v>143.11000000000001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4287.62</v>
      </c>
      <c r="E546" s="24">
        <v>4730.05</v>
      </c>
      <c r="F546" s="24">
        <v>5433.73</v>
      </c>
      <c r="G546" s="24">
        <v>6986.36</v>
      </c>
      <c r="H546" s="24">
        <v>0</v>
      </c>
      <c r="I546" s="24">
        <v>3005.11</v>
      </c>
      <c r="J546" s="24">
        <v>3285.15</v>
      </c>
      <c r="K546" s="24">
        <v>3585.79</v>
      </c>
      <c r="L546" s="24">
        <v>3984.56</v>
      </c>
      <c r="M546" s="24">
        <v>4274.16</v>
      </c>
      <c r="N546" s="24">
        <v>4716.59</v>
      </c>
      <c r="O546" s="24">
        <v>5420.27</v>
      </c>
      <c r="P546" s="24">
        <v>6972.9</v>
      </c>
      <c r="Q546" s="24">
        <v>0</v>
      </c>
      <c r="R546" s="24">
        <v>2991.65</v>
      </c>
      <c r="S546" s="24">
        <v>3271.69</v>
      </c>
      <c r="T546" s="24">
        <v>3572.33</v>
      </c>
      <c r="U546" s="24">
        <v>3971.1</v>
      </c>
      <c r="V546" s="26">
        <v>0</v>
      </c>
      <c r="W546" s="26">
        <v>25.61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4322.62</v>
      </c>
      <c r="E547" s="24">
        <v>4765.05</v>
      </c>
      <c r="F547" s="24">
        <v>5468.73</v>
      </c>
      <c r="G547" s="24">
        <v>7021.36</v>
      </c>
      <c r="H547" s="24">
        <v>0</v>
      </c>
      <c r="I547" s="24">
        <v>3040.11</v>
      </c>
      <c r="J547" s="24">
        <v>3320.15</v>
      </c>
      <c r="K547" s="24">
        <v>3620.79</v>
      </c>
      <c r="L547" s="24">
        <v>4019.56</v>
      </c>
      <c r="M547" s="24">
        <v>4309.16</v>
      </c>
      <c r="N547" s="24">
        <v>4751.59</v>
      </c>
      <c r="O547" s="24">
        <v>5455.27</v>
      </c>
      <c r="P547" s="24">
        <v>7007.9</v>
      </c>
      <c r="Q547" s="24">
        <v>0</v>
      </c>
      <c r="R547" s="24">
        <v>3026.65</v>
      </c>
      <c r="S547" s="24">
        <v>3306.69</v>
      </c>
      <c r="T547" s="24">
        <v>3607.33</v>
      </c>
      <c r="U547" s="24">
        <v>4006.1</v>
      </c>
      <c r="V547" s="26">
        <v>0</v>
      </c>
      <c r="W547" s="26">
        <v>64.099999999999994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4302.1499999999996</v>
      </c>
      <c r="E548" s="24">
        <v>4744.58</v>
      </c>
      <c r="F548" s="24">
        <v>5448.26</v>
      </c>
      <c r="G548" s="24">
        <v>7000.89</v>
      </c>
      <c r="H548" s="24">
        <v>0</v>
      </c>
      <c r="I548" s="24">
        <v>3019.64</v>
      </c>
      <c r="J548" s="24">
        <v>3299.68</v>
      </c>
      <c r="K548" s="24">
        <v>3600.32</v>
      </c>
      <c r="L548" s="24">
        <v>3999.09</v>
      </c>
      <c r="M548" s="24">
        <v>4288.6899999999996</v>
      </c>
      <c r="N548" s="24">
        <v>4731.12</v>
      </c>
      <c r="O548" s="24">
        <v>5434.8</v>
      </c>
      <c r="P548" s="24">
        <v>6987.43</v>
      </c>
      <c r="Q548" s="24">
        <v>0</v>
      </c>
      <c r="R548" s="24">
        <v>3006.18</v>
      </c>
      <c r="S548" s="24">
        <v>3286.22</v>
      </c>
      <c r="T548" s="24">
        <v>3586.86</v>
      </c>
      <c r="U548" s="24">
        <v>3985.63</v>
      </c>
      <c r="V548" s="26">
        <v>0</v>
      </c>
      <c r="W548" s="26">
        <v>104.67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4295.45</v>
      </c>
      <c r="E549" s="24">
        <v>4737.88</v>
      </c>
      <c r="F549" s="24">
        <v>5441.56</v>
      </c>
      <c r="G549" s="24">
        <v>6994.19</v>
      </c>
      <c r="H549" s="24">
        <v>0</v>
      </c>
      <c r="I549" s="24">
        <v>3012.94</v>
      </c>
      <c r="J549" s="24">
        <v>3292.98</v>
      </c>
      <c r="K549" s="24">
        <v>3593.62</v>
      </c>
      <c r="L549" s="24">
        <v>3992.39</v>
      </c>
      <c r="M549" s="24">
        <v>4281.99</v>
      </c>
      <c r="N549" s="24">
        <v>4724.42</v>
      </c>
      <c r="O549" s="24">
        <v>5428.1</v>
      </c>
      <c r="P549" s="24">
        <v>6980.73</v>
      </c>
      <c r="Q549" s="24">
        <v>0</v>
      </c>
      <c r="R549" s="24">
        <v>2999.48</v>
      </c>
      <c r="S549" s="24">
        <v>3279.52</v>
      </c>
      <c r="T549" s="24">
        <v>3580.16</v>
      </c>
      <c r="U549" s="24">
        <v>3978.93</v>
      </c>
      <c r="V549" s="26">
        <v>0</v>
      </c>
      <c r="W549" s="26">
        <v>87.47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4298.13</v>
      </c>
      <c r="E550" s="24">
        <v>4740.5600000000004</v>
      </c>
      <c r="F550" s="24">
        <v>5444.24</v>
      </c>
      <c r="G550" s="24">
        <v>6996.87</v>
      </c>
      <c r="H550" s="24">
        <v>0</v>
      </c>
      <c r="I550" s="24">
        <v>3015.62</v>
      </c>
      <c r="J550" s="24">
        <v>3295.66</v>
      </c>
      <c r="K550" s="24">
        <v>3596.3</v>
      </c>
      <c r="L550" s="24">
        <v>3995.07</v>
      </c>
      <c r="M550" s="24">
        <v>4284.67</v>
      </c>
      <c r="N550" s="24">
        <v>4727.1000000000004</v>
      </c>
      <c r="O550" s="24">
        <v>5430.78</v>
      </c>
      <c r="P550" s="24">
        <v>6983.41</v>
      </c>
      <c r="Q550" s="24">
        <v>0</v>
      </c>
      <c r="R550" s="24">
        <v>3002.16</v>
      </c>
      <c r="S550" s="24">
        <v>3282.2</v>
      </c>
      <c r="T550" s="24">
        <v>3582.84</v>
      </c>
      <c r="U550" s="24">
        <v>3981.61</v>
      </c>
      <c r="V550" s="26">
        <v>0</v>
      </c>
      <c r="W550" s="26">
        <v>89.22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4302.7700000000004</v>
      </c>
      <c r="E551" s="24">
        <v>4745.2</v>
      </c>
      <c r="F551" s="24">
        <v>5448.88</v>
      </c>
      <c r="G551" s="24">
        <v>7001.51</v>
      </c>
      <c r="H551" s="24">
        <v>0</v>
      </c>
      <c r="I551" s="24">
        <v>3020.26</v>
      </c>
      <c r="J551" s="24">
        <v>3300.3</v>
      </c>
      <c r="K551" s="24">
        <v>3600.94</v>
      </c>
      <c r="L551" s="24">
        <v>3999.71</v>
      </c>
      <c r="M551" s="24">
        <v>4289.3100000000004</v>
      </c>
      <c r="N551" s="24">
        <v>4731.74</v>
      </c>
      <c r="O551" s="24">
        <v>5435.42</v>
      </c>
      <c r="P551" s="24">
        <v>6988.05</v>
      </c>
      <c r="Q551" s="24">
        <v>0</v>
      </c>
      <c r="R551" s="24">
        <v>3006.8</v>
      </c>
      <c r="S551" s="24">
        <v>3286.84</v>
      </c>
      <c r="T551" s="24">
        <v>3587.48</v>
      </c>
      <c r="U551" s="24">
        <v>3986.25</v>
      </c>
      <c r="V551" s="26">
        <v>0</v>
      </c>
      <c r="W551" s="26">
        <v>85.47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4307.5600000000004</v>
      </c>
      <c r="E552" s="24">
        <v>4749.99</v>
      </c>
      <c r="F552" s="24">
        <v>5453.67</v>
      </c>
      <c r="G552" s="24">
        <v>7006.3</v>
      </c>
      <c r="H552" s="24">
        <v>0</v>
      </c>
      <c r="I552" s="24">
        <v>3025.05</v>
      </c>
      <c r="J552" s="24">
        <v>3305.09</v>
      </c>
      <c r="K552" s="24">
        <v>3605.73</v>
      </c>
      <c r="L552" s="24">
        <v>4004.5</v>
      </c>
      <c r="M552" s="24">
        <v>4294.1000000000004</v>
      </c>
      <c r="N552" s="24">
        <v>4736.53</v>
      </c>
      <c r="O552" s="24">
        <v>5440.21</v>
      </c>
      <c r="P552" s="24">
        <v>6992.84</v>
      </c>
      <c r="Q552" s="24">
        <v>0</v>
      </c>
      <c r="R552" s="24">
        <v>3011.59</v>
      </c>
      <c r="S552" s="24">
        <v>3291.63</v>
      </c>
      <c r="T552" s="24">
        <v>3592.27</v>
      </c>
      <c r="U552" s="24">
        <v>3991.04</v>
      </c>
      <c r="V552" s="26">
        <v>0</v>
      </c>
      <c r="W552" s="26">
        <v>111.04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4309.21</v>
      </c>
      <c r="E553" s="24">
        <v>4751.6400000000003</v>
      </c>
      <c r="F553" s="24">
        <v>5455.32</v>
      </c>
      <c r="G553" s="24">
        <v>7007.95</v>
      </c>
      <c r="H553" s="24">
        <v>0</v>
      </c>
      <c r="I553" s="24">
        <v>3026.7</v>
      </c>
      <c r="J553" s="24">
        <v>3306.74</v>
      </c>
      <c r="K553" s="24">
        <v>3607.38</v>
      </c>
      <c r="L553" s="24">
        <v>4006.15</v>
      </c>
      <c r="M553" s="24">
        <v>4295.75</v>
      </c>
      <c r="N553" s="24">
        <v>4738.18</v>
      </c>
      <c r="O553" s="24">
        <v>5441.86</v>
      </c>
      <c r="P553" s="24">
        <v>6994.49</v>
      </c>
      <c r="Q553" s="24">
        <v>0</v>
      </c>
      <c r="R553" s="24">
        <v>3013.24</v>
      </c>
      <c r="S553" s="24">
        <v>3293.28</v>
      </c>
      <c r="T553" s="24">
        <v>3593.92</v>
      </c>
      <c r="U553" s="24">
        <v>3992.69</v>
      </c>
      <c r="V553" s="26">
        <v>0</v>
      </c>
      <c r="W553" s="26">
        <v>177.08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4298.5600000000004</v>
      </c>
      <c r="E554" s="24">
        <v>4740.99</v>
      </c>
      <c r="F554" s="24">
        <v>5444.67</v>
      </c>
      <c r="G554" s="24">
        <v>6997.3</v>
      </c>
      <c r="H554" s="24">
        <v>0</v>
      </c>
      <c r="I554" s="24">
        <v>3016.05</v>
      </c>
      <c r="J554" s="24">
        <v>3296.09</v>
      </c>
      <c r="K554" s="24">
        <v>3596.73</v>
      </c>
      <c r="L554" s="24">
        <v>3995.5</v>
      </c>
      <c r="M554" s="24">
        <v>4285.1000000000004</v>
      </c>
      <c r="N554" s="24">
        <v>4727.53</v>
      </c>
      <c r="O554" s="24">
        <v>5431.21</v>
      </c>
      <c r="P554" s="24">
        <v>6983.84</v>
      </c>
      <c r="Q554" s="24">
        <v>0</v>
      </c>
      <c r="R554" s="24">
        <v>3002.59</v>
      </c>
      <c r="S554" s="24">
        <v>3282.63</v>
      </c>
      <c r="T554" s="24">
        <v>3583.27</v>
      </c>
      <c r="U554" s="24">
        <v>3982.04</v>
      </c>
      <c r="V554" s="26">
        <v>0</v>
      </c>
      <c r="W554" s="26">
        <v>157.69999999999999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4287.18</v>
      </c>
      <c r="E555" s="24">
        <v>4729.6099999999997</v>
      </c>
      <c r="F555" s="24">
        <v>5433.29</v>
      </c>
      <c r="G555" s="24">
        <v>6985.92</v>
      </c>
      <c r="H555" s="24">
        <v>0</v>
      </c>
      <c r="I555" s="24">
        <v>3004.67</v>
      </c>
      <c r="J555" s="24">
        <v>3284.71</v>
      </c>
      <c r="K555" s="24">
        <v>3585.35</v>
      </c>
      <c r="L555" s="24">
        <v>3984.12</v>
      </c>
      <c r="M555" s="24">
        <v>4273.72</v>
      </c>
      <c r="N555" s="24">
        <v>4716.1499999999996</v>
      </c>
      <c r="O555" s="24">
        <v>5419.83</v>
      </c>
      <c r="P555" s="24">
        <v>6972.46</v>
      </c>
      <c r="Q555" s="24">
        <v>0</v>
      </c>
      <c r="R555" s="24">
        <v>2991.21</v>
      </c>
      <c r="S555" s="24">
        <v>3271.25</v>
      </c>
      <c r="T555" s="24">
        <v>3571.89</v>
      </c>
      <c r="U555" s="24">
        <v>3970.66</v>
      </c>
      <c r="V555" s="26">
        <v>0</v>
      </c>
      <c r="W555" s="26">
        <v>150.97999999999999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4281.22</v>
      </c>
      <c r="E556" s="24">
        <v>4723.6499999999996</v>
      </c>
      <c r="F556" s="24">
        <v>5427.33</v>
      </c>
      <c r="G556" s="24">
        <v>6979.96</v>
      </c>
      <c r="H556" s="24">
        <v>0</v>
      </c>
      <c r="I556" s="24">
        <v>2998.71</v>
      </c>
      <c r="J556" s="24">
        <v>3278.75</v>
      </c>
      <c r="K556" s="24">
        <v>3579.39</v>
      </c>
      <c r="L556" s="24">
        <v>3978.16</v>
      </c>
      <c r="M556" s="24">
        <v>4267.76</v>
      </c>
      <c r="N556" s="24">
        <v>4710.1899999999996</v>
      </c>
      <c r="O556" s="24">
        <v>5413.87</v>
      </c>
      <c r="P556" s="24">
        <v>6966.5</v>
      </c>
      <c r="Q556" s="24">
        <v>0</v>
      </c>
      <c r="R556" s="24">
        <v>2985.25</v>
      </c>
      <c r="S556" s="24">
        <v>3265.29</v>
      </c>
      <c r="T556" s="24">
        <v>3565.93</v>
      </c>
      <c r="U556" s="24">
        <v>3964.7</v>
      </c>
      <c r="V556" s="26">
        <v>0</v>
      </c>
      <c r="W556" s="26">
        <v>138.15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4281.5600000000004</v>
      </c>
      <c r="E557" s="24">
        <v>4723.99</v>
      </c>
      <c r="F557" s="24">
        <v>5427.67</v>
      </c>
      <c r="G557" s="24">
        <v>6980.3</v>
      </c>
      <c r="H557" s="24">
        <v>0</v>
      </c>
      <c r="I557" s="24">
        <v>2999.05</v>
      </c>
      <c r="J557" s="24">
        <v>3279.09</v>
      </c>
      <c r="K557" s="24">
        <v>3579.73</v>
      </c>
      <c r="L557" s="24">
        <v>3978.5</v>
      </c>
      <c r="M557" s="24">
        <v>4268.1000000000004</v>
      </c>
      <c r="N557" s="24">
        <v>4710.53</v>
      </c>
      <c r="O557" s="24">
        <v>5414.21</v>
      </c>
      <c r="P557" s="24">
        <v>6966.84</v>
      </c>
      <c r="Q557" s="24">
        <v>0</v>
      </c>
      <c r="R557" s="24">
        <v>2985.59</v>
      </c>
      <c r="S557" s="24">
        <v>3265.63</v>
      </c>
      <c r="T557" s="24">
        <v>3566.27</v>
      </c>
      <c r="U557" s="24">
        <v>3965.04</v>
      </c>
      <c r="V557" s="26">
        <v>0</v>
      </c>
      <c r="W557" s="26">
        <v>227.97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4279.17</v>
      </c>
      <c r="E558" s="24">
        <v>4721.6000000000004</v>
      </c>
      <c r="F558" s="24">
        <v>5425.28</v>
      </c>
      <c r="G558" s="24">
        <v>6977.91</v>
      </c>
      <c r="H558" s="24">
        <v>0</v>
      </c>
      <c r="I558" s="24">
        <v>2996.66</v>
      </c>
      <c r="J558" s="24">
        <v>3276.7</v>
      </c>
      <c r="K558" s="24">
        <v>3577.34</v>
      </c>
      <c r="L558" s="24">
        <v>3976.11</v>
      </c>
      <c r="M558" s="24">
        <v>4265.71</v>
      </c>
      <c r="N558" s="24">
        <v>4708.1400000000003</v>
      </c>
      <c r="O558" s="24">
        <v>5411.82</v>
      </c>
      <c r="P558" s="24">
        <v>6964.45</v>
      </c>
      <c r="Q558" s="24">
        <v>0</v>
      </c>
      <c r="R558" s="24">
        <v>2983.2</v>
      </c>
      <c r="S558" s="24">
        <v>3263.24</v>
      </c>
      <c r="T558" s="24">
        <v>3563.88</v>
      </c>
      <c r="U558" s="24">
        <v>3962.65</v>
      </c>
      <c r="V558" s="26">
        <v>0</v>
      </c>
      <c r="W558" s="26">
        <v>509.44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4162.97</v>
      </c>
      <c r="E559" s="24">
        <v>4605.3999999999996</v>
      </c>
      <c r="F559" s="24">
        <v>5309.08</v>
      </c>
      <c r="G559" s="24">
        <v>6861.71</v>
      </c>
      <c r="H559" s="24">
        <v>0</v>
      </c>
      <c r="I559" s="24">
        <v>2880.46</v>
      </c>
      <c r="J559" s="24">
        <v>3160.5</v>
      </c>
      <c r="K559" s="24">
        <v>3461.14</v>
      </c>
      <c r="L559" s="24">
        <v>3859.91</v>
      </c>
      <c r="M559" s="24">
        <v>4149.51</v>
      </c>
      <c r="N559" s="24">
        <v>4591.9399999999996</v>
      </c>
      <c r="O559" s="24">
        <v>5295.62</v>
      </c>
      <c r="P559" s="24">
        <v>6848.25</v>
      </c>
      <c r="Q559" s="24">
        <v>0</v>
      </c>
      <c r="R559" s="24">
        <v>2867</v>
      </c>
      <c r="S559" s="24">
        <v>3147.04</v>
      </c>
      <c r="T559" s="24">
        <v>3447.68</v>
      </c>
      <c r="U559" s="24">
        <v>3846.45</v>
      </c>
      <c r="V559" s="26">
        <v>0</v>
      </c>
      <c r="W559" s="26">
        <v>1023.64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3550.65</v>
      </c>
      <c r="E560" s="24">
        <v>3993.08</v>
      </c>
      <c r="F560" s="24">
        <v>4696.76</v>
      </c>
      <c r="G560" s="24">
        <v>6249.39</v>
      </c>
      <c r="H560" s="24">
        <v>0</v>
      </c>
      <c r="I560" s="24">
        <v>2268.14</v>
      </c>
      <c r="J560" s="24">
        <v>2548.1799999999998</v>
      </c>
      <c r="K560" s="24">
        <v>2848.82</v>
      </c>
      <c r="L560" s="24">
        <v>3247.59</v>
      </c>
      <c r="M560" s="24">
        <v>3537.19</v>
      </c>
      <c r="N560" s="24">
        <v>3979.62</v>
      </c>
      <c r="O560" s="24">
        <v>4683.3</v>
      </c>
      <c r="P560" s="24">
        <v>6235.93</v>
      </c>
      <c r="Q560" s="24">
        <v>0</v>
      </c>
      <c r="R560" s="24">
        <v>2254.6799999999998</v>
      </c>
      <c r="S560" s="24">
        <v>2534.7199999999998</v>
      </c>
      <c r="T560" s="24">
        <v>2835.36</v>
      </c>
      <c r="U560" s="24">
        <v>3234.13</v>
      </c>
      <c r="V560" s="26">
        <v>0</v>
      </c>
      <c r="W560" s="26">
        <v>932.23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3242.51</v>
      </c>
      <c r="E561" s="24">
        <v>3684.94</v>
      </c>
      <c r="F561" s="24">
        <v>4388.62</v>
      </c>
      <c r="G561" s="24">
        <v>5941.25</v>
      </c>
      <c r="H561" s="24">
        <v>0</v>
      </c>
      <c r="I561" s="24">
        <v>1960</v>
      </c>
      <c r="J561" s="24">
        <v>2240.04</v>
      </c>
      <c r="K561" s="24">
        <v>2540.6799999999998</v>
      </c>
      <c r="L561" s="24">
        <v>2939.45</v>
      </c>
      <c r="M561" s="24">
        <v>3229.05</v>
      </c>
      <c r="N561" s="24">
        <v>3671.48</v>
      </c>
      <c r="O561" s="24">
        <v>4375.16</v>
      </c>
      <c r="P561" s="24">
        <v>5927.79</v>
      </c>
      <c r="Q561" s="24">
        <v>0</v>
      </c>
      <c r="R561" s="24">
        <v>1946.54</v>
      </c>
      <c r="S561" s="24">
        <v>2226.58</v>
      </c>
      <c r="T561" s="24">
        <v>2527.2199999999998</v>
      </c>
      <c r="U561" s="24">
        <v>2925.99</v>
      </c>
      <c r="V561" s="26">
        <v>0</v>
      </c>
      <c r="W561" s="26">
        <v>175.26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3118.54</v>
      </c>
      <c r="E562" s="24">
        <v>3560.97</v>
      </c>
      <c r="F562" s="24">
        <v>4264.6499999999996</v>
      </c>
      <c r="G562" s="24">
        <v>5817.28</v>
      </c>
      <c r="H562" s="24">
        <v>0</v>
      </c>
      <c r="I562" s="24">
        <v>1836.03</v>
      </c>
      <c r="J562" s="24">
        <v>2116.0700000000002</v>
      </c>
      <c r="K562" s="24">
        <v>2416.71</v>
      </c>
      <c r="L562" s="24">
        <v>2815.48</v>
      </c>
      <c r="M562" s="24">
        <v>3105.08</v>
      </c>
      <c r="N562" s="24">
        <v>3547.51</v>
      </c>
      <c r="O562" s="24">
        <v>4251.1899999999996</v>
      </c>
      <c r="P562" s="24">
        <v>5803.82</v>
      </c>
      <c r="Q562" s="24">
        <v>0</v>
      </c>
      <c r="R562" s="24">
        <v>1822.57</v>
      </c>
      <c r="S562" s="24">
        <v>2102.61</v>
      </c>
      <c r="T562" s="24">
        <v>2403.25</v>
      </c>
      <c r="U562" s="24">
        <v>2802.02</v>
      </c>
      <c r="V562" s="26">
        <v>0</v>
      </c>
      <c r="W562" s="26">
        <v>114.38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3058.64</v>
      </c>
      <c r="E563" s="24">
        <v>3501.07</v>
      </c>
      <c r="F563" s="24">
        <v>4204.75</v>
      </c>
      <c r="G563" s="24">
        <v>5757.38</v>
      </c>
      <c r="H563" s="24">
        <v>0</v>
      </c>
      <c r="I563" s="24">
        <v>1776.13</v>
      </c>
      <c r="J563" s="24">
        <v>2056.17</v>
      </c>
      <c r="K563" s="24">
        <v>2356.81</v>
      </c>
      <c r="L563" s="24">
        <v>2755.58</v>
      </c>
      <c r="M563" s="24">
        <v>3045.18</v>
      </c>
      <c r="N563" s="24">
        <v>3487.61</v>
      </c>
      <c r="O563" s="24">
        <v>4191.29</v>
      </c>
      <c r="P563" s="24">
        <v>5743.92</v>
      </c>
      <c r="Q563" s="24">
        <v>0</v>
      </c>
      <c r="R563" s="24">
        <v>1762.67</v>
      </c>
      <c r="S563" s="24">
        <v>2042.71</v>
      </c>
      <c r="T563" s="24">
        <v>2343.35</v>
      </c>
      <c r="U563" s="24">
        <v>2742.12</v>
      </c>
      <c r="V563" s="26">
        <v>0</v>
      </c>
      <c r="W563" s="26">
        <v>186.69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3005.47</v>
      </c>
      <c r="E564" s="24">
        <v>3447.9</v>
      </c>
      <c r="F564" s="24">
        <v>4151.58</v>
      </c>
      <c r="G564" s="24">
        <v>5704.21</v>
      </c>
      <c r="H564" s="24">
        <v>0</v>
      </c>
      <c r="I564" s="24">
        <v>1722.96</v>
      </c>
      <c r="J564" s="24">
        <v>2003</v>
      </c>
      <c r="K564" s="24">
        <v>2303.64</v>
      </c>
      <c r="L564" s="24">
        <v>2702.41</v>
      </c>
      <c r="M564" s="24">
        <v>2992.01</v>
      </c>
      <c r="N564" s="24">
        <v>3434.44</v>
      </c>
      <c r="O564" s="24">
        <v>4138.12</v>
      </c>
      <c r="P564" s="24">
        <v>5690.75</v>
      </c>
      <c r="Q564" s="24">
        <v>0</v>
      </c>
      <c r="R564" s="24">
        <v>1709.5</v>
      </c>
      <c r="S564" s="24">
        <v>1989.54</v>
      </c>
      <c r="T564" s="24">
        <v>2290.1799999999998</v>
      </c>
      <c r="U564" s="24">
        <v>2688.95</v>
      </c>
      <c r="V564" s="26">
        <v>0</v>
      </c>
      <c r="W564" s="26">
        <v>806.86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2984.87</v>
      </c>
      <c r="E565" s="24">
        <v>3427.3</v>
      </c>
      <c r="F565" s="24">
        <v>4130.9799999999996</v>
      </c>
      <c r="G565" s="24">
        <v>5683.61</v>
      </c>
      <c r="H565" s="24">
        <v>0</v>
      </c>
      <c r="I565" s="24">
        <v>1702.36</v>
      </c>
      <c r="J565" s="24">
        <v>1982.4</v>
      </c>
      <c r="K565" s="24">
        <v>2283.04</v>
      </c>
      <c r="L565" s="24">
        <v>2681.81</v>
      </c>
      <c r="M565" s="24">
        <v>2971.41</v>
      </c>
      <c r="N565" s="24">
        <v>3413.84</v>
      </c>
      <c r="O565" s="24">
        <v>4117.5200000000004</v>
      </c>
      <c r="P565" s="24">
        <v>5670.15</v>
      </c>
      <c r="Q565" s="24">
        <v>0</v>
      </c>
      <c r="R565" s="24">
        <v>1688.9</v>
      </c>
      <c r="S565" s="24">
        <v>1968.94</v>
      </c>
      <c r="T565" s="24">
        <v>2269.58</v>
      </c>
      <c r="U565" s="24">
        <v>2668.35</v>
      </c>
      <c r="V565" s="26">
        <v>0</v>
      </c>
      <c r="W565" s="26">
        <v>781.78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3079.78</v>
      </c>
      <c r="E566" s="24">
        <v>3522.21</v>
      </c>
      <c r="F566" s="24">
        <v>4225.8900000000003</v>
      </c>
      <c r="G566" s="24">
        <v>5778.52</v>
      </c>
      <c r="H566" s="24">
        <v>0</v>
      </c>
      <c r="I566" s="24">
        <v>1797.27</v>
      </c>
      <c r="J566" s="24">
        <v>2077.31</v>
      </c>
      <c r="K566" s="24">
        <v>2377.9499999999998</v>
      </c>
      <c r="L566" s="24">
        <v>2776.72</v>
      </c>
      <c r="M566" s="24">
        <v>3066.32</v>
      </c>
      <c r="N566" s="24">
        <v>3508.75</v>
      </c>
      <c r="O566" s="24">
        <v>4212.43</v>
      </c>
      <c r="P566" s="24">
        <v>5765.06</v>
      </c>
      <c r="Q566" s="24">
        <v>0</v>
      </c>
      <c r="R566" s="24">
        <v>1783.81</v>
      </c>
      <c r="S566" s="24">
        <v>2063.85</v>
      </c>
      <c r="T566" s="24">
        <v>2364.4899999999998</v>
      </c>
      <c r="U566" s="24">
        <v>2763.26</v>
      </c>
      <c r="V566" s="26">
        <v>0</v>
      </c>
      <c r="W566" s="26">
        <v>26.99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3340.86</v>
      </c>
      <c r="E567" s="24">
        <v>3783.29</v>
      </c>
      <c r="F567" s="24">
        <v>4486.97</v>
      </c>
      <c r="G567" s="24">
        <v>6039.6</v>
      </c>
      <c r="H567" s="24">
        <v>0</v>
      </c>
      <c r="I567" s="24">
        <v>2058.35</v>
      </c>
      <c r="J567" s="24">
        <v>2338.39</v>
      </c>
      <c r="K567" s="24">
        <v>2639.03</v>
      </c>
      <c r="L567" s="24">
        <v>3037.8</v>
      </c>
      <c r="M567" s="24">
        <v>3327.4</v>
      </c>
      <c r="N567" s="24">
        <v>3769.83</v>
      </c>
      <c r="O567" s="24">
        <v>4473.51</v>
      </c>
      <c r="P567" s="24">
        <v>6026.14</v>
      </c>
      <c r="Q567" s="24">
        <v>0</v>
      </c>
      <c r="R567" s="24">
        <v>2044.89</v>
      </c>
      <c r="S567" s="24">
        <v>2324.9299999999998</v>
      </c>
      <c r="T567" s="24">
        <v>2625.57</v>
      </c>
      <c r="U567" s="24">
        <v>3024.34</v>
      </c>
      <c r="V567" s="26">
        <v>111.07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3577.41</v>
      </c>
      <c r="E568" s="24">
        <v>4019.84</v>
      </c>
      <c r="F568" s="24">
        <v>4723.5200000000004</v>
      </c>
      <c r="G568" s="24">
        <v>6276.15</v>
      </c>
      <c r="H568" s="24">
        <v>0</v>
      </c>
      <c r="I568" s="24">
        <v>2294.9</v>
      </c>
      <c r="J568" s="24">
        <v>2574.94</v>
      </c>
      <c r="K568" s="24">
        <v>2875.58</v>
      </c>
      <c r="L568" s="24">
        <v>3274.35</v>
      </c>
      <c r="M568" s="24">
        <v>3563.95</v>
      </c>
      <c r="N568" s="24">
        <v>4006.38</v>
      </c>
      <c r="O568" s="24">
        <v>4710.0600000000004</v>
      </c>
      <c r="P568" s="24">
        <v>6262.69</v>
      </c>
      <c r="Q568" s="24">
        <v>0</v>
      </c>
      <c r="R568" s="24">
        <v>2281.44</v>
      </c>
      <c r="S568" s="24">
        <v>2561.48</v>
      </c>
      <c r="T568" s="24">
        <v>2862.12</v>
      </c>
      <c r="U568" s="24">
        <v>3260.89</v>
      </c>
      <c r="V568" s="26">
        <v>0</v>
      </c>
      <c r="W568" s="26">
        <v>9.9600000000000009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3992.99</v>
      </c>
      <c r="E569" s="24">
        <v>4435.42</v>
      </c>
      <c r="F569" s="24">
        <v>5139.1000000000004</v>
      </c>
      <c r="G569" s="24">
        <v>6691.73</v>
      </c>
      <c r="H569" s="24">
        <v>0</v>
      </c>
      <c r="I569" s="24">
        <v>2710.48</v>
      </c>
      <c r="J569" s="24">
        <v>2990.52</v>
      </c>
      <c r="K569" s="24">
        <v>3291.16</v>
      </c>
      <c r="L569" s="24">
        <v>3689.93</v>
      </c>
      <c r="M569" s="24">
        <v>3979.53</v>
      </c>
      <c r="N569" s="24">
        <v>4421.96</v>
      </c>
      <c r="O569" s="24">
        <v>5125.6400000000003</v>
      </c>
      <c r="P569" s="24">
        <v>6678.27</v>
      </c>
      <c r="Q569" s="24">
        <v>0</v>
      </c>
      <c r="R569" s="24">
        <v>2697.02</v>
      </c>
      <c r="S569" s="24">
        <v>2977.06</v>
      </c>
      <c r="T569" s="24">
        <v>3277.7</v>
      </c>
      <c r="U569" s="24">
        <v>3676.47</v>
      </c>
      <c r="V569" s="26">
        <v>50.08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4260.5200000000004</v>
      </c>
      <c r="E570" s="24">
        <v>4702.95</v>
      </c>
      <c r="F570" s="24">
        <v>5406.63</v>
      </c>
      <c r="G570" s="24">
        <v>6959.26</v>
      </c>
      <c r="H570" s="24">
        <v>0</v>
      </c>
      <c r="I570" s="24">
        <v>2978.01</v>
      </c>
      <c r="J570" s="24">
        <v>3258.05</v>
      </c>
      <c r="K570" s="24">
        <v>3558.69</v>
      </c>
      <c r="L570" s="24">
        <v>3957.46</v>
      </c>
      <c r="M570" s="24">
        <v>4247.0600000000004</v>
      </c>
      <c r="N570" s="24">
        <v>4689.49</v>
      </c>
      <c r="O570" s="24">
        <v>5393.17</v>
      </c>
      <c r="P570" s="24">
        <v>6945.8</v>
      </c>
      <c r="Q570" s="24">
        <v>0</v>
      </c>
      <c r="R570" s="24">
        <v>2964.55</v>
      </c>
      <c r="S570" s="24">
        <v>3244.59</v>
      </c>
      <c r="T570" s="24">
        <v>3545.23</v>
      </c>
      <c r="U570" s="24">
        <v>3944</v>
      </c>
      <c r="V570" s="26">
        <v>0</v>
      </c>
      <c r="W570" s="26">
        <v>59.73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4276.2</v>
      </c>
      <c r="E571" s="24">
        <v>4718.63</v>
      </c>
      <c r="F571" s="24">
        <v>5422.31</v>
      </c>
      <c r="G571" s="24">
        <v>6974.94</v>
      </c>
      <c r="H571" s="24">
        <v>0</v>
      </c>
      <c r="I571" s="24">
        <v>2993.69</v>
      </c>
      <c r="J571" s="24">
        <v>3273.73</v>
      </c>
      <c r="K571" s="24">
        <v>3574.37</v>
      </c>
      <c r="L571" s="24">
        <v>3973.14</v>
      </c>
      <c r="M571" s="24">
        <v>4262.74</v>
      </c>
      <c r="N571" s="24">
        <v>4705.17</v>
      </c>
      <c r="O571" s="24">
        <v>5408.85</v>
      </c>
      <c r="P571" s="24">
        <v>6961.48</v>
      </c>
      <c r="Q571" s="24">
        <v>0</v>
      </c>
      <c r="R571" s="24">
        <v>2980.23</v>
      </c>
      <c r="S571" s="24">
        <v>3260.27</v>
      </c>
      <c r="T571" s="24">
        <v>3560.91</v>
      </c>
      <c r="U571" s="24">
        <v>3959.68</v>
      </c>
      <c r="V571" s="26">
        <v>0</v>
      </c>
      <c r="W571" s="26">
        <v>69.98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4274.17</v>
      </c>
      <c r="E572" s="24">
        <v>4716.6000000000004</v>
      </c>
      <c r="F572" s="24">
        <v>5420.28</v>
      </c>
      <c r="G572" s="24">
        <v>6972.91</v>
      </c>
      <c r="H572" s="24">
        <v>0</v>
      </c>
      <c r="I572" s="24">
        <v>2991.66</v>
      </c>
      <c r="J572" s="24">
        <v>3271.7</v>
      </c>
      <c r="K572" s="24">
        <v>3572.34</v>
      </c>
      <c r="L572" s="24">
        <v>3971.11</v>
      </c>
      <c r="M572" s="24">
        <v>4260.71</v>
      </c>
      <c r="N572" s="24">
        <v>4703.1400000000003</v>
      </c>
      <c r="O572" s="24">
        <v>5406.82</v>
      </c>
      <c r="P572" s="24">
        <v>6959.45</v>
      </c>
      <c r="Q572" s="24">
        <v>0</v>
      </c>
      <c r="R572" s="24">
        <v>2978.2</v>
      </c>
      <c r="S572" s="24">
        <v>3258.24</v>
      </c>
      <c r="T572" s="24">
        <v>3558.88</v>
      </c>
      <c r="U572" s="24">
        <v>3957.65</v>
      </c>
      <c r="V572" s="26">
        <v>0</v>
      </c>
      <c r="W572" s="26">
        <v>95.98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4273.24</v>
      </c>
      <c r="E573" s="24">
        <v>4715.67</v>
      </c>
      <c r="F573" s="24">
        <v>5419.35</v>
      </c>
      <c r="G573" s="24">
        <v>6971.98</v>
      </c>
      <c r="H573" s="24">
        <v>0</v>
      </c>
      <c r="I573" s="24">
        <v>2990.73</v>
      </c>
      <c r="J573" s="24">
        <v>3270.77</v>
      </c>
      <c r="K573" s="24">
        <v>3571.41</v>
      </c>
      <c r="L573" s="24">
        <v>3970.18</v>
      </c>
      <c r="M573" s="24">
        <v>4259.78</v>
      </c>
      <c r="N573" s="24">
        <v>4702.21</v>
      </c>
      <c r="O573" s="24">
        <v>5405.89</v>
      </c>
      <c r="P573" s="24">
        <v>6958.52</v>
      </c>
      <c r="Q573" s="24">
        <v>0</v>
      </c>
      <c r="R573" s="24">
        <v>2977.27</v>
      </c>
      <c r="S573" s="24">
        <v>3257.31</v>
      </c>
      <c r="T573" s="24">
        <v>3557.95</v>
      </c>
      <c r="U573" s="24">
        <v>3956.72</v>
      </c>
      <c r="V573" s="26">
        <v>0</v>
      </c>
      <c r="W573" s="26">
        <v>56.42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4273.16</v>
      </c>
      <c r="E574" s="24">
        <v>4715.59</v>
      </c>
      <c r="F574" s="24">
        <v>5419.27</v>
      </c>
      <c r="G574" s="24">
        <v>6971.9</v>
      </c>
      <c r="H574" s="24">
        <v>0</v>
      </c>
      <c r="I574" s="24">
        <v>2990.65</v>
      </c>
      <c r="J574" s="24">
        <v>3270.69</v>
      </c>
      <c r="K574" s="24">
        <v>3571.33</v>
      </c>
      <c r="L574" s="24">
        <v>3970.1</v>
      </c>
      <c r="M574" s="24">
        <v>4259.7</v>
      </c>
      <c r="N574" s="24">
        <v>4702.13</v>
      </c>
      <c r="O574" s="24">
        <v>5405.81</v>
      </c>
      <c r="P574" s="24">
        <v>6958.44</v>
      </c>
      <c r="Q574" s="24">
        <v>0</v>
      </c>
      <c r="R574" s="24">
        <v>2977.19</v>
      </c>
      <c r="S574" s="24">
        <v>3257.23</v>
      </c>
      <c r="T574" s="24">
        <v>3557.87</v>
      </c>
      <c r="U574" s="24">
        <v>3956.64</v>
      </c>
      <c r="V574" s="26">
        <v>0</v>
      </c>
      <c r="W574" s="26">
        <v>71.08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4275.07</v>
      </c>
      <c r="E575" s="24">
        <v>4717.5</v>
      </c>
      <c r="F575" s="24">
        <v>5421.18</v>
      </c>
      <c r="G575" s="24">
        <v>6973.81</v>
      </c>
      <c r="H575" s="24">
        <v>0</v>
      </c>
      <c r="I575" s="24">
        <v>2992.56</v>
      </c>
      <c r="J575" s="24">
        <v>3272.6</v>
      </c>
      <c r="K575" s="24">
        <v>3573.24</v>
      </c>
      <c r="L575" s="24">
        <v>3972.01</v>
      </c>
      <c r="M575" s="24">
        <v>4261.6099999999997</v>
      </c>
      <c r="N575" s="24">
        <v>4704.04</v>
      </c>
      <c r="O575" s="24">
        <v>5407.72</v>
      </c>
      <c r="P575" s="24">
        <v>6960.35</v>
      </c>
      <c r="Q575" s="24">
        <v>0</v>
      </c>
      <c r="R575" s="24">
        <v>2979.1</v>
      </c>
      <c r="S575" s="24">
        <v>3259.14</v>
      </c>
      <c r="T575" s="24">
        <v>3559.78</v>
      </c>
      <c r="U575" s="24">
        <v>3958.55</v>
      </c>
      <c r="V575" s="26">
        <v>0</v>
      </c>
      <c r="W575" s="26">
        <v>52.93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4279.22</v>
      </c>
      <c r="E576" s="24">
        <v>4721.6499999999996</v>
      </c>
      <c r="F576" s="24">
        <v>5425.33</v>
      </c>
      <c r="G576" s="24">
        <v>6977.96</v>
      </c>
      <c r="H576" s="24">
        <v>0</v>
      </c>
      <c r="I576" s="24">
        <v>2996.71</v>
      </c>
      <c r="J576" s="24">
        <v>3276.75</v>
      </c>
      <c r="K576" s="24">
        <v>3577.39</v>
      </c>
      <c r="L576" s="24">
        <v>3976.16</v>
      </c>
      <c r="M576" s="24">
        <v>4265.76</v>
      </c>
      <c r="N576" s="24">
        <v>4708.1899999999996</v>
      </c>
      <c r="O576" s="24">
        <v>5411.87</v>
      </c>
      <c r="P576" s="24">
        <v>6964.5</v>
      </c>
      <c r="Q576" s="24">
        <v>0</v>
      </c>
      <c r="R576" s="24">
        <v>2983.25</v>
      </c>
      <c r="S576" s="24">
        <v>3263.29</v>
      </c>
      <c r="T576" s="24">
        <v>3563.93</v>
      </c>
      <c r="U576" s="24">
        <v>3962.7</v>
      </c>
      <c r="V576" s="26">
        <v>0</v>
      </c>
      <c r="W576" s="26">
        <v>58.82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4283.87</v>
      </c>
      <c r="E577" s="24">
        <v>4726.3</v>
      </c>
      <c r="F577" s="24">
        <v>5429.98</v>
      </c>
      <c r="G577" s="24">
        <v>6982.61</v>
      </c>
      <c r="H577" s="24">
        <v>0</v>
      </c>
      <c r="I577" s="24">
        <v>3001.36</v>
      </c>
      <c r="J577" s="24">
        <v>3281.4</v>
      </c>
      <c r="K577" s="24">
        <v>3582.04</v>
      </c>
      <c r="L577" s="24">
        <v>3980.81</v>
      </c>
      <c r="M577" s="24">
        <v>4270.41</v>
      </c>
      <c r="N577" s="24">
        <v>4712.84</v>
      </c>
      <c r="O577" s="24">
        <v>5416.52</v>
      </c>
      <c r="P577" s="24">
        <v>6969.15</v>
      </c>
      <c r="Q577" s="24">
        <v>0</v>
      </c>
      <c r="R577" s="24">
        <v>2987.9</v>
      </c>
      <c r="S577" s="24">
        <v>3267.94</v>
      </c>
      <c r="T577" s="24">
        <v>3568.58</v>
      </c>
      <c r="U577" s="24">
        <v>3967.35</v>
      </c>
      <c r="V577" s="26">
        <v>0</v>
      </c>
      <c r="W577" s="26">
        <v>59.31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4272.49</v>
      </c>
      <c r="E578" s="24">
        <v>4714.92</v>
      </c>
      <c r="F578" s="24">
        <v>5418.6</v>
      </c>
      <c r="G578" s="24">
        <v>6971.23</v>
      </c>
      <c r="H578" s="24">
        <v>0</v>
      </c>
      <c r="I578" s="24">
        <v>2989.98</v>
      </c>
      <c r="J578" s="24">
        <v>3270.02</v>
      </c>
      <c r="K578" s="24">
        <v>3570.66</v>
      </c>
      <c r="L578" s="24">
        <v>3969.43</v>
      </c>
      <c r="M578" s="24">
        <v>4259.03</v>
      </c>
      <c r="N578" s="24">
        <v>4701.46</v>
      </c>
      <c r="O578" s="24">
        <v>5405.14</v>
      </c>
      <c r="P578" s="24">
        <v>6957.77</v>
      </c>
      <c r="Q578" s="24">
        <v>0</v>
      </c>
      <c r="R578" s="24">
        <v>2976.52</v>
      </c>
      <c r="S578" s="24">
        <v>3256.56</v>
      </c>
      <c r="T578" s="24">
        <v>3557.2</v>
      </c>
      <c r="U578" s="24">
        <v>3955.97</v>
      </c>
      <c r="V578" s="26">
        <v>0</v>
      </c>
      <c r="W578" s="26">
        <v>51.76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4262.92</v>
      </c>
      <c r="E579" s="24">
        <v>4705.3500000000004</v>
      </c>
      <c r="F579" s="24">
        <v>5409.03</v>
      </c>
      <c r="G579" s="24">
        <v>6961.66</v>
      </c>
      <c r="H579" s="24">
        <v>0</v>
      </c>
      <c r="I579" s="24">
        <v>2980.41</v>
      </c>
      <c r="J579" s="24">
        <v>3260.45</v>
      </c>
      <c r="K579" s="24">
        <v>3561.09</v>
      </c>
      <c r="L579" s="24">
        <v>3959.86</v>
      </c>
      <c r="M579" s="24">
        <v>4249.46</v>
      </c>
      <c r="N579" s="24">
        <v>4691.8900000000003</v>
      </c>
      <c r="O579" s="24">
        <v>5395.57</v>
      </c>
      <c r="P579" s="24">
        <v>6948.2</v>
      </c>
      <c r="Q579" s="24">
        <v>0</v>
      </c>
      <c r="R579" s="24">
        <v>2966.95</v>
      </c>
      <c r="S579" s="24">
        <v>3246.99</v>
      </c>
      <c r="T579" s="24">
        <v>3547.63</v>
      </c>
      <c r="U579" s="24">
        <v>3946.4</v>
      </c>
      <c r="V579" s="26">
        <v>0</v>
      </c>
      <c r="W579" s="26">
        <v>49.63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4268.5200000000004</v>
      </c>
      <c r="E580" s="24">
        <v>4710.95</v>
      </c>
      <c r="F580" s="24">
        <v>5414.63</v>
      </c>
      <c r="G580" s="24">
        <v>6967.26</v>
      </c>
      <c r="H580" s="24">
        <v>0</v>
      </c>
      <c r="I580" s="24">
        <v>2986.01</v>
      </c>
      <c r="J580" s="24">
        <v>3266.05</v>
      </c>
      <c r="K580" s="24">
        <v>3566.69</v>
      </c>
      <c r="L580" s="24">
        <v>3965.46</v>
      </c>
      <c r="M580" s="24">
        <v>4255.0600000000004</v>
      </c>
      <c r="N580" s="24">
        <v>4697.49</v>
      </c>
      <c r="O580" s="24">
        <v>5401.17</v>
      </c>
      <c r="P580" s="24">
        <v>6953.8</v>
      </c>
      <c r="Q580" s="24">
        <v>0</v>
      </c>
      <c r="R580" s="24">
        <v>2972.55</v>
      </c>
      <c r="S580" s="24">
        <v>3252.59</v>
      </c>
      <c r="T580" s="24">
        <v>3553.23</v>
      </c>
      <c r="U580" s="24">
        <v>3952</v>
      </c>
      <c r="V580" s="26">
        <v>0</v>
      </c>
      <c r="W580" s="26">
        <v>59.67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4255.41</v>
      </c>
      <c r="E581" s="24">
        <v>4697.84</v>
      </c>
      <c r="F581" s="24">
        <v>5401.52</v>
      </c>
      <c r="G581" s="24">
        <v>6954.15</v>
      </c>
      <c r="H581" s="24">
        <v>0</v>
      </c>
      <c r="I581" s="24">
        <v>2972.9</v>
      </c>
      <c r="J581" s="24">
        <v>3252.94</v>
      </c>
      <c r="K581" s="24">
        <v>3553.58</v>
      </c>
      <c r="L581" s="24">
        <v>3952.35</v>
      </c>
      <c r="M581" s="24">
        <v>4241.95</v>
      </c>
      <c r="N581" s="24">
        <v>4684.38</v>
      </c>
      <c r="O581" s="24">
        <v>5388.06</v>
      </c>
      <c r="P581" s="24">
        <v>6940.69</v>
      </c>
      <c r="Q581" s="24">
        <v>0</v>
      </c>
      <c r="R581" s="24">
        <v>2959.44</v>
      </c>
      <c r="S581" s="24">
        <v>3239.48</v>
      </c>
      <c r="T581" s="24">
        <v>3540.12</v>
      </c>
      <c r="U581" s="24">
        <v>3938.89</v>
      </c>
      <c r="V581" s="26">
        <v>0</v>
      </c>
      <c r="W581" s="26">
        <v>64.680000000000007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4254.3599999999997</v>
      </c>
      <c r="E582" s="24">
        <v>4696.79</v>
      </c>
      <c r="F582" s="24">
        <v>5400.47</v>
      </c>
      <c r="G582" s="24">
        <v>6953.1</v>
      </c>
      <c r="H582" s="24">
        <v>0</v>
      </c>
      <c r="I582" s="24">
        <v>2971.85</v>
      </c>
      <c r="J582" s="24">
        <v>3251.89</v>
      </c>
      <c r="K582" s="24">
        <v>3552.53</v>
      </c>
      <c r="L582" s="24">
        <v>3951.3</v>
      </c>
      <c r="M582" s="24">
        <v>4240.8999999999996</v>
      </c>
      <c r="N582" s="24">
        <v>4683.33</v>
      </c>
      <c r="O582" s="24">
        <v>5387.01</v>
      </c>
      <c r="P582" s="24">
        <v>6939.64</v>
      </c>
      <c r="Q582" s="24">
        <v>0</v>
      </c>
      <c r="R582" s="24">
        <v>2958.39</v>
      </c>
      <c r="S582" s="24">
        <v>3238.43</v>
      </c>
      <c r="T582" s="24">
        <v>3539.07</v>
      </c>
      <c r="U582" s="24">
        <v>3937.84</v>
      </c>
      <c r="V582" s="26">
        <v>0</v>
      </c>
      <c r="W582" s="26">
        <v>481.6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4042.78</v>
      </c>
      <c r="E583" s="24">
        <v>4485.21</v>
      </c>
      <c r="F583" s="24">
        <v>5188.8900000000003</v>
      </c>
      <c r="G583" s="24">
        <v>6741.52</v>
      </c>
      <c r="H583" s="24">
        <v>0</v>
      </c>
      <c r="I583" s="24">
        <v>2760.27</v>
      </c>
      <c r="J583" s="24">
        <v>3040.31</v>
      </c>
      <c r="K583" s="24">
        <v>3340.95</v>
      </c>
      <c r="L583" s="24">
        <v>3739.72</v>
      </c>
      <c r="M583" s="24">
        <v>4029.32</v>
      </c>
      <c r="N583" s="24">
        <v>4471.75</v>
      </c>
      <c r="O583" s="24">
        <v>5175.43</v>
      </c>
      <c r="P583" s="24">
        <v>6728.06</v>
      </c>
      <c r="Q583" s="24">
        <v>0</v>
      </c>
      <c r="R583" s="24">
        <v>2746.81</v>
      </c>
      <c r="S583" s="24">
        <v>3026.85</v>
      </c>
      <c r="T583" s="24">
        <v>3327.49</v>
      </c>
      <c r="U583" s="24">
        <v>3726.26</v>
      </c>
      <c r="V583" s="26">
        <v>0</v>
      </c>
      <c r="W583" s="26">
        <v>855.66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3570.82</v>
      </c>
      <c r="E584" s="24">
        <v>4013.25</v>
      </c>
      <c r="F584" s="24">
        <v>4716.93</v>
      </c>
      <c r="G584" s="24">
        <v>6269.56</v>
      </c>
      <c r="H584" s="24">
        <v>0</v>
      </c>
      <c r="I584" s="24">
        <v>2288.31</v>
      </c>
      <c r="J584" s="24">
        <v>2568.35</v>
      </c>
      <c r="K584" s="24">
        <v>2868.99</v>
      </c>
      <c r="L584" s="24">
        <v>3267.76</v>
      </c>
      <c r="M584" s="24">
        <v>3557.36</v>
      </c>
      <c r="N584" s="24">
        <v>3999.79</v>
      </c>
      <c r="O584" s="24">
        <v>4703.47</v>
      </c>
      <c r="P584" s="24">
        <v>6256.1</v>
      </c>
      <c r="Q584" s="24">
        <v>0</v>
      </c>
      <c r="R584" s="24">
        <v>2274.85</v>
      </c>
      <c r="S584" s="24">
        <v>2554.89</v>
      </c>
      <c r="T584" s="24">
        <v>2855.53</v>
      </c>
      <c r="U584" s="24">
        <v>3254.3</v>
      </c>
      <c r="V584" s="26">
        <v>0</v>
      </c>
      <c r="W584" s="26">
        <v>594.13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3315.59</v>
      </c>
      <c r="E585" s="24">
        <v>3758.02</v>
      </c>
      <c r="F585" s="24">
        <v>4461.7</v>
      </c>
      <c r="G585" s="24">
        <v>6014.33</v>
      </c>
      <c r="H585" s="24">
        <v>0</v>
      </c>
      <c r="I585" s="24">
        <v>2033.08</v>
      </c>
      <c r="J585" s="24">
        <v>2313.12</v>
      </c>
      <c r="K585" s="24">
        <v>2613.7600000000002</v>
      </c>
      <c r="L585" s="24">
        <v>3012.53</v>
      </c>
      <c r="M585" s="24">
        <v>3302.13</v>
      </c>
      <c r="N585" s="24">
        <v>3744.56</v>
      </c>
      <c r="O585" s="24">
        <v>4448.24</v>
      </c>
      <c r="P585" s="24">
        <v>6000.87</v>
      </c>
      <c r="Q585" s="24">
        <v>0</v>
      </c>
      <c r="R585" s="24">
        <v>2019.62</v>
      </c>
      <c r="S585" s="24">
        <v>2299.66</v>
      </c>
      <c r="T585" s="24">
        <v>2600.3000000000002</v>
      </c>
      <c r="U585" s="24">
        <v>2999.07</v>
      </c>
      <c r="V585" s="26">
        <v>0</v>
      </c>
      <c r="W585" s="26">
        <v>117.31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3161.21</v>
      </c>
      <c r="E586" s="24">
        <v>3603.64</v>
      </c>
      <c r="F586" s="24">
        <v>4307.32</v>
      </c>
      <c r="G586" s="24">
        <v>5859.95</v>
      </c>
      <c r="H586" s="24">
        <v>0</v>
      </c>
      <c r="I586" s="24">
        <v>1878.7</v>
      </c>
      <c r="J586" s="24">
        <v>2158.7399999999998</v>
      </c>
      <c r="K586" s="24">
        <v>2459.38</v>
      </c>
      <c r="L586" s="24">
        <v>2858.15</v>
      </c>
      <c r="M586" s="24">
        <v>3147.75</v>
      </c>
      <c r="N586" s="24">
        <v>3590.18</v>
      </c>
      <c r="O586" s="24">
        <v>4293.8599999999997</v>
      </c>
      <c r="P586" s="24">
        <v>5846.49</v>
      </c>
      <c r="Q586" s="24">
        <v>0</v>
      </c>
      <c r="R586" s="24">
        <v>1865.24</v>
      </c>
      <c r="S586" s="24">
        <v>2145.2800000000002</v>
      </c>
      <c r="T586" s="24">
        <v>2445.92</v>
      </c>
      <c r="U586" s="24">
        <v>2844.69</v>
      </c>
      <c r="V586" s="26">
        <v>0</v>
      </c>
      <c r="W586" s="26">
        <v>94.47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3074.2</v>
      </c>
      <c r="E587" s="24">
        <v>3516.63</v>
      </c>
      <c r="F587" s="24">
        <v>4220.3100000000004</v>
      </c>
      <c r="G587" s="24">
        <v>5772.94</v>
      </c>
      <c r="H587" s="24">
        <v>0</v>
      </c>
      <c r="I587" s="24">
        <v>1791.69</v>
      </c>
      <c r="J587" s="24">
        <v>2071.73</v>
      </c>
      <c r="K587" s="24">
        <v>2372.37</v>
      </c>
      <c r="L587" s="24">
        <v>2771.14</v>
      </c>
      <c r="M587" s="24">
        <v>3060.74</v>
      </c>
      <c r="N587" s="24">
        <v>3503.17</v>
      </c>
      <c r="O587" s="24">
        <v>4206.8500000000004</v>
      </c>
      <c r="P587" s="24">
        <v>5759.48</v>
      </c>
      <c r="Q587" s="24">
        <v>0</v>
      </c>
      <c r="R587" s="24">
        <v>1778.23</v>
      </c>
      <c r="S587" s="24">
        <v>2058.27</v>
      </c>
      <c r="T587" s="24">
        <v>2358.91</v>
      </c>
      <c r="U587" s="24">
        <v>2757.68</v>
      </c>
      <c r="V587" s="26">
        <v>0</v>
      </c>
      <c r="W587" s="26">
        <v>25.64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3046.36</v>
      </c>
      <c r="E588" s="24">
        <v>3488.79</v>
      </c>
      <c r="F588" s="24">
        <v>4192.47</v>
      </c>
      <c r="G588" s="24">
        <v>5745.1</v>
      </c>
      <c r="H588" s="24">
        <v>0</v>
      </c>
      <c r="I588" s="24">
        <v>1763.85</v>
      </c>
      <c r="J588" s="24">
        <v>2043.89</v>
      </c>
      <c r="K588" s="24">
        <v>2344.5300000000002</v>
      </c>
      <c r="L588" s="24">
        <v>2743.3</v>
      </c>
      <c r="M588" s="24">
        <v>3032.9</v>
      </c>
      <c r="N588" s="24">
        <v>3475.33</v>
      </c>
      <c r="O588" s="24">
        <v>4179.01</v>
      </c>
      <c r="P588" s="24">
        <v>5731.64</v>
      </c>
      <c r="Q588" s="24">
        <v>0</v>
      </c>
      <c r="R588" s="24">
        <v>1750.39</v>
      </c>
      <c r="S588" s="24">
        <v>2030.43</v>
      </c>
      <c r="T588" s="24">
        <v>2331.0700000000002</v>
      </c>
      <c r="U588" s="24">
        <v>2729.84</v>
      </c>
      <c r="V588" s="26">
        <v>0</v>
      </c>
      <c r="W588" s="26">
        <v>79.2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3032.59</v>
      </c>
      <c r="E589" s="24">
        <v>3475.02</v>
      </c>
      <c r="F589" s="24">
        <v>4178.7</v>
      </c>
      <c r="G589" s="24">
        <v>5731.33</v>
      </c>
      <c r="H589" s="24">
        <v>0</v>
      </c>
      <c r="I589" s="24">
        <v>1750.08</v>
      </c>
      <c r="J589" s="24">
        <v>2030.12</v>
      </c>
      <c r="K589" s="24">
        <v>2330.7600000000002</v>
      </c>
      <c r="L589" s="24">
        <v>2729.53</v>
      </c>
      <c r="M589" s="24">
        <v>3019.13</v>
      </c>
      <c r="N589" s="24">
        <v>3461.56</v>
      </c>
      <c r="O589" s="24">
        <v>4165.24</v>
      </c>
      <c r="P589" s="24">
        <v>5717.87</v>
      </c>
      <c r="Q589" s="24">
        <v>0</v>
      </c>
      <c r="R589" s="24">
        <v>1736.62</v>
      </c>
      <c r="S589" s="24">
        <v>2016.66</v>
      </c>
      <c r="T589" s="24">
        <v>2317.3000000000002</v>
      </c>
      <c r="U589" s="24">
        <v>2716.07</v>
      </c>
      <c r="V589" s="26">
        <v>0</v>
      </c>
      <c r="W589" s="26">
        <v>9.32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3071.01</v>
      </c>
      <c r="E590" s="24">
        <v>3513.44</v>
      </c>
      <c r="F590" s="24">
        <v>4217.12</v>
      </c>
      <c r="G590" s="24">
        <v>5769.75</v>
      </c>
      <c r="H590" s="24">
        <v>0</v>
      </c>
      <c r="I590" s="24">
        <v>1788.5</v>
      </c>
      <c r="J590" s="24">
        <v>2068.54</v>
      </c>
      <c r="K590" s="24">
        <v>2369.1799999999998</v>
      </c>
      <c r="L590" s="24">
        <v>2767.95</v>
      </c>
      <c r="M590" s="24">
        <v>3057.55</v>
      </c>
      <c r="N590" s="24">
        <v>3499.98</v>
      </c>
      <c r="O590" s="24">
        <v>4203.66</v>
      </c>
      <c r="P590" s="24">
        <v>5756.29</v>
      </c>
      <c r="Q590" s="24">
        <v>0</v>
      </c>
      <c r="R590" s="24">
        <v>1775.04</v>
      </c>
      <c r="S590" s="24">
        <v>2055.08</v>
      </c>
      <c r="T590" s="24">
        <v>2355.7199999999998</v>
      </c>
      <c r="U590" s="24">
        <v>2754.49</v>
      </c>
      <c r="V590" s="26">
        <v>78.39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3389.65</v>
      </c>
      <c r="E591" s="24">
        <v>3832.08</v>
      </c>
      <c r="F591" s="24">
        <v>4535.76</v>
      </c>
      <c r="G591" s="24">
        <v>6088.39</v>
      </c>
      <c r="H591" s="24">
        <v>0</v>
      </c>
      <c r="I591" s="24">
        <v>2107.14</v>
      </c>
      <c r="J591" s="24">
        <v>2387.1799999999998</v>
      </c>
      <c r="K591" s="24">
        <v>2687.82</v>
      </c>
      <c r="L591" s="24">
        <v>3086.59</v>
      </c>
      <c r="M591" s="24">
        <v>3376.19</v>
      </c>
      <c r="N591" s="24">
        <v>3818.62</v>
      </c>
      <c r="O591" s="24">
        <v>4522.3</v>
      </c>
      <c r="P591" s="24">
        <v>6074.93</v>
      </c>
      <c r="Q591" s="24">
        <v>0</v>
      </c>
      <c r="R591" s="24">
        <v>2093.6799999999998</v>
      </c>
      <c r="S591" s="24">
        <v>2373.7199999999998</v>
      </c>
      <c r="T591" s="24">
        <v>2674.36</v>
      </c>
      <c r="U591" s="24">
        <v>3073.13</v>
      </c>
      <c r="V591" s="26">
        <v>155.34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3574.12</v>
      </c>
      <c r="E592" s="24">
        <v>4016.55</v>
      </c>
      <c r="F592" s="24">
        <v>4720.2299999999996</v>
      </c>
      <c r="G592" s="24">
        <v>6272.86</v>
      </c>
      <c r="H592" s="24">
        <v>0</v>
      </c>
      <c r="I592" s="24">
        <v>2291.61</v>
      </c>
      <c r="J592" s="24">
        <v>2571.65</v>
      </c>
      <c r="K592" s="24">
        <v>2872.29</v>
      </c>
      <c r="L592" s="24">
        <v>3271.06</v>
      </c>
      <c r="M592" s="24">
        <v>3560.66</v>
      </c>
      <c r="N592" s="24">
        <v>4003.09</v>
      </c>
      <c r="O592" s="24">
        <v>4706.7700000000004</v>
      </c>
      <c r="P592" s="24">
        <v>6259.4</v>
      </c>
      <c r="Q592" s="24">
        <v>0</v>
      </c>
      <c r="R592" s="24">
        <v>2278.15</v>
      </c>
      <c r="S592" s="24">
        <v>2558.19</v>
      </c>
      <c r="T592" s="24">
        <v>2858.83</v>
      </c>
      <c r="U592" s="24">
        <v>3257.6</v>
      </c>
      <c r="V592" s="26">
        <v>93.9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4018.81</v>
      </c>
      <c r="E593" s="24">
        <v>4461.24</v>
      </c>
      <c r="F593" s="24">
        <v>5164.92</v>
      </c>
      <c r="G593" s="24">
        <v>6717.55</v>
      </c>
      <c r="H593" s="24">
        <v>0</v>
      </c>
      <c r="I593" s="24">
        <v>2736.3</v>
      </c>
      <c r="J593" s="24">
        <v>3016.34</v>
      </c>
      <c r="K593" s="24">
        <v>3316.98</v>
      </c>
      <c r="L593" s="24">
        <v>3715.75</v>
      </c>
      <c r="M593" s="24">
        <v>4005.35</v>
      </c>
      <c r="N593" s="24">
        <v>4447.78</v>
      </c>
      <c r="O593" s="24">
        <v>5151.46</v>
      </c>
      <c r="P593" s="24">
        <v>6704.09</v>
      </c>
      <c r="Q593" s="24">
        <v>0</v>
      </c>
      <c r="R593" s="24">
        <v>2722.84</v>
      </c>
      <c r="S593" s="24">
        <v>3002.88</v>
      </c>
      <c r="T593" s="24">
        <v>3303.52</v>
      </c>
      <c r="U593" s="24">
        <v>3702.29</v>
      </c>
      <c r="V593" s="26">
        <v>108.92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4265.7700000000004</v>
      </c>
      <c r="E594" s="24">
        <v>4708.2</v>
      </c>
      <c r="F594" s="24">
        <v>5411.88</v>
      </c>
      <c r="G594" s="24">
        <v>6964.51</v>
      </c>
      <c r="H594" s="24">
        <v>0</v>
      </c>
      <c r="I594" s="24">
        <v>2983.26</v>
      </c>
      <c r="J594" s="24">
        <v>3263.3</v>
      </c>
      <c r="K594" s="24">
        <v>3563.94</v>
      </c>
      <c r="L594" s="24">
        <v>3962.71</v>
      </c>
      <c r="M594" s="24">
        <v>4252.3100000000004</v>
      </c>
      <c r="N594" s="24">
        <v>4694.74</v>
      </c>
      <c r="O594" s="24">
        <v>5398.42</v>
      </c>
      <c r="P594" s="24">
        <v>6951.05</v>
      </c>
      <c r="Q594" s="24">
        <v>0</v>
      </c>
      <c r="R594" s="24">
        <v>2969.8</v>
      </c>
      <c r="S594" s="24">
        <v>3249.84</v>
      </c>
      <c r="T594" s="24">
        <v>3550.48</v>
      </c>
      <c r="U594" s="24">
        <v>3949.25</v>
      </c>
      <c r="V594" s="26">
        <v>0</v>
      </c>
      <c r="W594" s="26">
        <v>9.7100000000000009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4274.8</v>
      </c>
      <c r="E595" s="24">
        <v>4717.2299999999996</v>
      </c>
      <c r="F595" s="24">
        <v>5420.91</v>
      </c>
      <c r="G595" s="24">
        <v>6973.54</v>
      </c>
      <c r="H595" s="24">
        <v>0</v>
      </c>
      <c r="I595" s="24">
        <v>2992.29</v>
      </c>
      <c r="J595" s="24">
        <v>3272.33</v>
      </c>
      <c r="K595" s="24">
        <v>3572.97</v>
      </c>
      <c r="L595" s="24">
        <v>3971.74</v>
      </c>
      <c r="M595" s="24">
        <v>4261.34</v>
      </c>
      <c r="N595" s="24">
        <v>4703.7700000000004</v>
      </c>
      <c r="O595" s="24">
        <v>5407.45</v>
      </c>
      <c r="P595" s="24">
        <v>6960.08</v>
      </c>
      <c r="Q595" s="24">
        <v>0</v>
      </c>
      <c r="R595" s="24">
        <v>2978.83</v>
      </c>
      <c r="S595" s="24">
        <v>3258.87</v>
      </c>
      <c r="T595" s="24">
        <v>3559.51</v>
      </c>
      <c r="U595" s="24">
        <v>3958.28</v>
      </c>
      <c r="V595" s="26">
        <v>0</v>
      </c>
      <c r="W595" s="26">
        <v>8.1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4266.1899999999996</v>
      </c>
      <c r="E596" s="24">
        <v>4708.62</v>
      </c>
      <c r="F596" s="24">
        <v>5412.3</v>
      </c>
      <c r="G596" s="24">
        <v>6964.93</v>
      </c>
      <c r="H596" s="24">
        <v>0</v>
      </c>
      <c r="I596" s="24">
        <v>2983.68</v>
      </c>
      <c r="J596" s="24">
        <v>3263.72</v>
      </c>
      <c r="K596" s="24">
        <v>3564.36</v>
      </c>
      <c r="L596" s="24">
        <v>3963.13</v>
      </c>
      <c r="M596" s="24">
        <v>4252.7299999999996</v>
      </c>
      <c r="N596" s="24">
        <v>4695.16</v>
      </c>
      <c r="O596" s="24">
        <v>5398.84</v>
      </c>
      <c r="P596" s="24">
        <v>6951.47</v>
      </c>
      <c r="Q596" s="24">
        <v>0</v>
      </c>
      <c r="R596" s="24">
        <v>2970.22</v>
      </c>
      <c r="S596" s="24">
        <v>3250.26</v>
      </c>
      <c r="T596" s="24">
        <v>3550.9</v>
      </c>
      <c r="U596" s="24">
        <v>3949.67</v>
      </c>
      <c r="V596" s="26">
        <v>0</v>
      </c>
      <c r="W596" s="26">
        <v>5.12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4266.96</v>
      </c>
      <c r="E597" s="24">
        <v>4709.3900000000003</v>
      </c>
      <c r="F597" s="24">
        <v>5413.07</v>
      </c>
      <c r="G597" s="24">
        <v>6965.7</v>
      </c>
      <c r="H597" s="24">
        <v>0</v>
      </c>
      <c r="I597" s="24">
        <v>2984.45</v>
      </c>
      <c r="J597" s="24">
        <v>3264.49</v>
      </c>
      <c r="K597" s="24">
        <v>3565.13</v>
      </c>
      <c r="L597" s="24">
        <v>3963.9</v>
      </c>
      <c r="M597" s="24">
        <v>4253.5</v>
      </c>
      <c r="N597" s="24">
        <v>4695.93</v>
      </c>
      <c r="O597" s="24">
        <v>5399.61</v>
      </c>
      <c r="P597" s="24">
        <v>6952.24</v>
      </c>
      <c r="Q597" s="24">
        <v>0</v>
      </c>
      <c r="R597" s="24">
        <v>2970.99</v>
      </c>
      <c r="S597" s="24">
        <v>3251.03</v>
      </c>
      <c r="T597" s="24">
        <v>3551.67</v>
      </c>
      <c r="U597" s="24">
        <v>3950.44</v>
      </c>
      <c r="V597" s="26">
        <v>0.09</v>
      </c>
      <c r="W597" s="26">
        <v>0.63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4271.83</v>
      </c>
      <c r="E598" s="24">
        <v>4714.26</v>
      </c>
      <c r="F598" s="24">
        <v>5417.94</v>
      </c>
      <c r="G598" s="24">
        <v>6970.57</v>
      </c>
      <c r="H598" s="24">
        <v>0</v>
      </c>
      <c r="I598" s="24">
        <v>2989.32</v>
      </c>
      <c r="J598" s="24">
        <v>3269.36</v>
      </c>
      <c r="K598" s="24">
        <v>3570</v>
      </c>
      <c r="L598" s="24">
        <v>3968.77</v>
      </c>
      <c r="M598" s="24">
        <v>4258.37</v>
      </c>
      <c r="N598" s="24">
        <v>4700.8</v>
      </c>
      <c r="O598" s="24">
        <v>5404.48</v>
      </c>
      <c r="P598" s="24">
        <v>6957.11</v>
      </c>
      <c r="Q598" s="24">
        <v>0</v>
      </c>
      <c r="R598" s="24">
        <v>2975.86</v>
      </c>
      <c r="S598" s="24">
        <v>3255.9</v>
      </c>
      <c r="T598" s="24">
        <v>3556.54</v>
      </c>
      <c r="U598" s="24">
        <v>3955.31</v>
      </c>
      <c r="V598" s="26">
        <v>1.06</v>
      </c>
      <c r="W598" s="26">
        <v>0.04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4278.05</v>
      </c>
      <c r="E599" s="24">
        <v>4720.4799999999996</v>
      </c>
      <c r="F599" s="24">
        <v>5424.16</v>
      </c>
      <c r="G599" s="24">
        <v>6976.79</v>
      </c>
      <c r="H599" s="24">
        <v>0</v>
      </c>
      <c r="I599" s="24">
        <v>2995.54</v>
      </c>
      <c r="J599" s="24">
        <v>3275.58</v>
      </c>
      <c r="K599" s="24">
        <v>3576.22</v>
      </c>
      <c r="L599" s="24">
        <v>3974.99</v>
      </c>
      <c r="M599" s="24">
        <v>4264.59</v>
      </c>
      <c r="N599" s="24">
        <v>4707.0200000000004</v>
      </c>
      <c r="O599" s="24">
        <v>5410.7</v>
      </c>
      <c r="P599" s="24">
        <v>6963.33</v>
      </c>
      <c r="Q599" s="24">
        <v>0</v>
      </c>
      <c r="R599" s="24">
        <v>2982.08</v>
      </c>
      <c r="S599" s="24">
        <v>3262.12</v>
      </c>
      <c r="T599" s="24">
        <v>3562.76</v>
      </c>
      <c r="U599" s="24">
        <v>3961.53</v>
      </c>
      <c r="V599" s="26">
        <v>0</v>
      </c>
      <c r="W599" s="26">
        <v>18.12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4285.12</v>
      </c>
      <c r="E600" s="24">
        <v>4727.55</v>
      </c>
      <c r="F600" s="24">
        <v>5431.23</v>
      </c>
      <c r="G600" s="24">
        <v>6983.86</v>
      </c>
      <c r="H600" s="24">
        <v>0</v>
      </c>
      <c r="I600" s="24">
        <v>3002.61</v>
      </c>
      <c r="J600" s="24">
        <v>3282.65</v>
      </c>
      <c r="K600" s="24">
        <v>3583.29</v>
      </c>
      <c r="L600" s="24">
        <v>3982.06</v>
      </c>
      <c r="M600" s="24">
        <v>4271.66</v>
      </c>
      <c r="N600" s="24">
        <v>4714.09</v>
      </c>
      <c r="O600" s="24">
        <v>5417.77</v>
      </c>
      <c r="P600" s="24">
        <v>6970.4</v>
      </c>
      <c r="Q600" s="24">
        <v>0</v>
      </c>
      <c r="R600" s="24">
        <v>2989.15</v>
      </c>
      <c r="S600" s="24">
        <v>3269.19</v>
      </c>
      <c r="T600" s="24">
        <v>3569.83</v>
      </c>
      <c r="U600" s="24">
        <v>3968.6</v>
      </c>
      <c r="V600" s="26">
        <v>0</v>
      </c>
      <c r="W600" s="26">
        <v>18.62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4283.26</v>
      </c>
      <c r="E601" s="24">
        <v>4725.6899999999996</v>
      </c>
      <c r="F601" s="24">
        <v>5429.37</v>
      </c>
      <c r="G601" s="24">
        <v>6982</v>
      </c>
      <c r="H601" s="24">
        <v>0</v>
      </c>
      <c r="I601" s="24">
        <v>3000.75</v>
      </c>
      <c r="J601" s="24">
        <v>3280.79</v>
      </c>
      <c r="K601" s="24">
        <v>3581.43</v>
      </c>
      <c r="L601" s="24">
        <v>3980.2</v>
      </c>
      <c r="M601" s="24">
        <v>4269.8</v>
      </c>
      <c r="N601" s="24">
        <v>4712.2299999999996</v>
      </c>
      <c r="O601" s="24">
        <v>5415.91</v>
      </c>
      <c r="P601" s="24">
        <v>6968.54</v>
      </c>
      <c r="Q601" s="24">
        <v>0</v>
      </c>
      <c r="R601" s="24">
        <v>2987.29</v>
      </c>
      <c r="S601" s="24">
        <v>3267.33</v>
      </c>
      <c r="T601" s="24">
        <v>3567.97</v>
      </c>
      <c r="U601" s="24">
        <v>3966.74</v>
      </c>
      <c r="V601" s="26">
        <v>0</v>
      </c>
      <c r="W601" s="26">
        <v>50.55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4277.45</v>
      </c>
      <c r="E602" s="24">
        <v>4719.88</v>
      </c>
      <c r="F602" s="24">
        <v>5423.56</v>
      </c>
      <c r="G602" s="24">
        <v>6976.19</v>
      </c>
      <c r="H602" s="24">
        <v>0</v>
      </c>
      <c r="I602" s="24">
        <v>2994.94</v>
      </c>
      <c r="J602" s="24">
        <v>3274.98</v>
      </c>
      <c r="K602" s="24">
        <v>3575.62</v>
      </c>
      <c r="L602" s="24">
        <v>3974.39</v>
      </c>
      <c r="M602" s="24">
        <v>4263.99</v>
      </c>
      <c r="N602" s="24">
        <v>4706.42</v>
      </c>
      <c r="O602" s="24">
        <v>5410.1</v>
      </c>
      <c r="P602" s="24">
        <v>6962.73</v>
      </c>
      <c r="Q602" s="24">
        <v>0</v>
      </c>
      <c r="R602" s="24">
        <v>2981.48</v>
      </c>
      <c r="S602" s="24">
        <v>3261.52</v>
      </c>
      <c r="T602" s="24">
        <v>3562.16</v>
      </c>
      <c r="U602" s="24">
        <v>3960.93</v>
      </c>
      <c r="V602" s="26">
        <v>0</v>
      </c>
      <c r="W602" s="26">
        <v>95.76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4260.3500000000004</v>
      </c>
      <c r="E603" s="24">
        <v>4702.78</v>
      </c>
      <c r="F603" s="24">
        <v>5406.46</v>
      </c>
      <c r="G603" s="24">
        <v>6959.09</v>
      </c>
      <c r="H603" s="24">
        <v>0</v>
      </c>
      <c r="I603" s="24">
        <v>2977.84</v>
      </c>
      <c r="J603" s="24">
        <v>3257.88</v>
      </c>
      <c r="K603" s="24">
        <v>3558.52</v>
      </c>
      <c r="L603" s="24">
        <v>3957.29</v>
      </c>
      <c r="M603" s="24">
        <v>4246.8900000000003</v>
      </c>
      <c r="N603" s="24">
        <v>4689.32</v>
      </c>
      <c r="O603" s="24">
        <v>5393</v>
      </c>
      <c r="P603" s="24">
        <v>6945.63</v>
      </c>
      <c r="Q603" s="24">
        <v>0</v>
      </c>
      <c r="R603" s="24">
        <v>2964.38</v>
      </c>
      <c r="S603" s="24">
        <v>3244.42</v>
      </c>
      <c r="T603" s="24">
        <v>3545.06</v>
      </c>
      <c r="U603" s="24">
        <v>3943.83</v>
      </c>
      <c r="V603" s="26">
        <v>0</v>
      </c>
      <c r="W603" s="26">
        <v>115.32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4267.2</v>
      </c>
      <c r="E604" s="24">
        <v>4709.63</v>
      </c>
      <c r="F604" s="24">
        <v>5413.31</v>
      </c>
      <c r="G604" s="24">
        <v>6965.94</v>
      </c>
      <c r="H604" s="24">
        <v>0</v>
      </c>
      <c r="I604" s="24">
        <v>2984.69</v>
      </c>
      <c r="J604" s="24">
        <v>3264.73</v>
      </c>
      <c r="K604" s="24">
        <v>3565.37</v>
      </c>
      <c r="L604" s="24">
        <v>3964.14</v>
      </c>
      <c r="M604" s="24">
        <v>4253.74</v>
      </c>
      <c r="N604" s="24">
        <v>4696.17</v>
      </c>
      <c r="O604" s="24">
        <v>5399.85</v>
      </c>
      <c r="P604" s="24">
        <v>6952.48</v>
      </c>
      <c r="Q604" s="24">
        <v>0</v>
      </c>
      <c r="R604" s="24">
        <v>2971.23</v>
      </c>
      <c r="S604" s="24">
        <v>3251.27</v>
      </c>
      <c r="T604" s="24">
        <v>3551.91</v>
      </c>
      <c r="U604" s="24">
        <v>3950.68</v>
      </c>
      <c r="V604" s="26">
        <v>0</v>
      </c>
      <c r="W604" s="26">
        <v>96.73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4252.54</v>
      </c>
      <c r="E605" s="24">
        <v>4694.97</v>
      </c>
      <c r="F605" s="24">
        <v>5398.65</v>
      </c>
      <c r="G605" s="24">
        <v>6951.28</v>
      </c>
      <c r="H605" s="24">
        <v>0</v>
      </c>
      <c r="I605" s="24">
        <v>2970.03</v>
      </c>
      <c r="J605" s="24">
        <v>3250.07</v>
      </c>
      <c r="K605" s="24">
        <v>3550.71</v>
      </c>
      <c r="L605" s="24">
        <v>3949.48</v>
      </c>
      <c r="M605" s="24">
        <v>4239.08</v>
      </c>
      <c r="N605" s="24">
        <v>4681.51</v>
      </c>
      <c r="O605" s="24">
        <v>5385.19</v>
      </c>
      <c r="P605" s="24">
        <v>6937.82</v>
      </c>
      <c r="Q605" s="24">
        <v>0</v>
      </c>
      <c r="R605" s="24">
        <v>2956.57</v>
      </c>
      <c r="S605" s="24">
        <v>3236.61</v>
      </c>
      <c r="T605" s="24">
        <v>3537.25</v>
      </c>
      <c r="U605" s="24">
        <v>3936.02</v>
      </c>
      <c r="V605" s="26">
        <v>0</v>
      </c>
      <c r="W605" s="26">
        <v>149.29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4250.07</v>
      </c>
      <c r="E606" s="24">
        <v>4692.5</v>
      </c>
      <c r="F606" s="24">
        <v>5396.18</v>
      </c>
      <c r="G606" s="24">
        <v>6948.81</v>
      </c>
      <c r="H606" s="24">
        <v>0</v>
      </c>
      <c r="I606" s="24">
        <v>2967.56</v>
      </c>
      <c r="J606" s="24">
        <v>3247.6</v>
      </c>
      <c r="K606" s="24">
        <v>3548.24</v>
      </c>
      <c r="L606" s="24">
        <v>3947.01</v>
      </c>
      <c r="M606" s="24">
        <v>4236.6099999999997</v>
      </c>
      <c r="N606" s="24">
        <v>4679.04</v>
      </c>
      <c r="O606" s="24">
        <v>5382.72</v>
      </c>
      <c r="P606" s="24">
        <v>6935.35</v>
      </c>
      <c r="Q606" s="24">
        <v>0</v>
      </c>
      <c r="R606" s="24">
        <v>2954.1</v>
      </c>
      <c r="S606" s="24">
        <v>3234.14</v>
      </c>
      <c r="T606" s="24">
        <v>3534.78</v>
      </c>
      <c r="U606" s="24">
        <v>3933.55</v>
      </c>
      <c r="V606" s="26">
        <v>0</v>
      </c>
      <c r="W606" s="26">
        <v>628.84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4205.5200000000004</v>
      </c>
      <c r="E607" s="24">
        <v>4647.95</v>
      </c>
      <c r="F607" s="24">
        <v>5351.63</v>
      </c>
      <c r="G607" s="24">
        <v>6904.26</v>
      </c>
      <c r="H607" s="24">
        <v>0</v>
      </c>
      <c r="I607" s="24">
        <v>2923.01</v>
      </c>
      <c r="J607" s="24">
        <v>3203.05</v>
      </c>
      <c r="K607" s="24">
        <v>3503.69</v>
      </c>
      <c r="L607" s="24">
        <v>3902.46</v>
      </c>
      <c r="M607" s="24">
        <v>4192.0600000000004</v>
      </c>
      <c r="N607" s="24">
        <v>4634.49</v>
      </c>
      <c r="O607" s="24">
        <v>5338.17</v>
      </c>
      <c r="P607" s="24">
        <v>6890.8</v>
      </c>
      <c r="Q607" s="24">
        <v>0</v>
      </c>
      <c r="R607" s="24">
        <v>2909.55</v>
      </c>
      <c r="S607" s="24">
        <v>3189.59</v>
      </c>
      <c r="T607" s="24">
        <v>3490.23</v>
      </c>
      <c r="U607" s="24">
        <v>3889</v>
      </c>
      <c r="V607" s="26">
        <v>0</v>
      </c>
      <c r="W607" s="26">
        <v>1087.1400000000001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3622.34</v>
      </c>
      <c r="E608" s="24">
        <v>4064.77</v>
      </c>
      <c r="F608" s="24">
        <v>4768.45</v>
      </c>
      <c r="G608" s="24">
        <v>6321.08</v>
      </c>
      <c r="H608" s="24">
        <v>0</v>
      </c>
      <c r="I608" s="24">
        <v>2339.83</v>
      </c>
      <c r="J608" s="24">
        <v>2619.87</v>
      </c>
      <c r="K608" s="24">
        <v>2920.51</v>
      </c>
      <c r="L608" s="24">
        <v>3319.28</v>
      </c>
      <c r="M608" s="24">
        <v>3608.88</v>
      </c>
      <c r="N608" s="24">
        <v>4051.31</v>
      </c>
      <c r="O608" s="24">
        <v>4754.99</v>
      </c>
      <c r="P608" s="24">
        <v>6307.62</v>
      </c>
      <c r="Q608" s="24">
        <v>0</v>
      </c>
      <c r="R608" s="24">
        <v>2326.37</v>
      </c>
      <c r="S608" s="24">
        <v>2606.41</v>
      </c>
      <c r="T608" s="24">
        <v>2907.05</v>
      </c>
      <c r="U608" s="24">
        <v>3305.82</v>
      </c>
      <c r="V608" s="26">
        <v>0</v>
      </c>
      <c r="W608" s="26">
        <v>758.75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3318.73</v>
      </c>
      <c r="E609" s="24">
        <v>3761.16</v>
      </c>
      <c r="F609" s="24">
        <v>4464.84</v>
      </c>
      <c r="G609" s="24">
        <v>6017.47</v>
      </c>
      <c r="H609" s="24">
        <v>0</v>
      </c>
      <c r="I609" s="24">
        <v>2036.22</v>
      </c>
      <c r="J609" s="24">
        <v>2316.2600000000002</v>
      </c>
      <c r="K609" s="24">
        <v>2616.9</v>
      </c>
      <c r="L609" s="24">
        <v>3015.67</v>
      </c>
      <c r="M609" s="24">
        <v>3305.27</v>
      </c>
      <c r="N609" s="24">
        <v>3747.7</v>
      </c>
      <c r="O609" s="24">
        <v>4451.38</v>
      </c>
      <c r="P609" s="24">
        <v>6004.01</v>
      </c>
      <c r="Q609" s="24">
        <v>0</v>
      </c>
      <c r="R609" s="24">
        <v>2022.76</v>
      </c>
      <c r="S609" s="24">
        <v>2302.8000000000002</v>
      </c>
      <c r="T609" s="24">
        <v>2603.44</v>
      </c>
      <c r="U609" s="24">
        <v>3002.21</v>
      </c>
      <c r="V609" s="26">
        <v>0</v>
      </c>
      <c r="W609" s="26">
        <v>172.36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3137.94</v>
      </c>
      <c r="E610" s="24">
        <v>3580.37</v>
      </c>
      <c r="F610" s="24">
        <v>4284.05</v>
      </c>
      <c r="G610" s="24">
        <v>5836.68</v>
      </c>
      <c r="H610" s="24">
        <v>0</v>
      </c>
      <c r="I610" s="24">
        <v>1855.43</v>
      </c>
      <c r="J610" s="24">
        <v>2135.4699999999998</v>
      </c>
      <c r="K610" s="24">
        <v>2436.11</v>
      </c>
      <c r="L610" s="24">
        <v>2834.88</v>
      </c>
      <c r="M610" s="24">
        <v>3124.48</v>
      </c>
      <c r="N610" s="24">
        <v>3566.91</v>
      </c>
      <c r="O610" s="24">
        <v>4270.59</v>
      </c>
      <c r="P610" s="24">
        <v>5823.22</v>
      </c>
      <c r="Q610" s="24">
        <v>0</v>
      </c>
      <c r="R610" s="24">
        <v>1841.97</v>
      </c>
      <c r="S610" s="24">
        <v>2122.0100000000002</v>
      </c>
      <c r="T610" s="24">
        <v>2422.65</v>
      </c>
      <c r="U610" s="24">
        <v>2821.42</v>
      </c>
      <c r="V610" s="26">
        <v>0</v>
      </c>
      <c r="W610" s="26">
        <v>63.5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3087.14</v>
      </c>
      <c r="E611" s="24">
        <v>3529.57</v>
      </c>
      <c r="F611" s="24">
        <v>4233.25</v>
      </c>
      <c r="G611" s="24">
        <v>5785.88</v>
      </c>
      <c r="H611" s="24">
        <v>0</v>
      </c>
      <c r="I611" s="24">
        <v>1804.63</v>
      </c>
      <c r="J611" s="24">
        <v>2084.67</v>
      </c>
      <c r="K611" s="24">
        <v>2385.31</v>
      </c>
      <c r="L611" s="24">
        <v>2784.08</v>
      </c>
      <c r="M611" s="24">
        <v>3073.68</v>
      </c>
      <c r="N611" s="24">
        <v>3516.11</v>
      </c>
      <c r="O611" s="24">
        <v>4219.79</v>
      </c>
      <c r="P611" s="24">
        <v>5772.42</v>
      </c>
      <c r="Q611" s="24">
        <v>0</v>
      </c>
      <c r="R611" s="24">
        <v>1791.17</v>
      </c>
      <c r="S611" s="24">
        <v>2071.21</v>
      </c>
      <c r="T611" s="24">
        <v>2371.85</v>
      </c>
      <c r="U611" s="24">
        <v>2770.62</v>
      </c>
      <c r="V611" s="26">
        <v>0</v>
      </c>
      <c r="W611" s="26">
        <v>58.74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3037.78</v>
      </c>
      <c r="E612" s="24">
        <v>3480.21</v>
      </c>
      <c r="F612" s="24">
        <v>4183.8900000000003</v>
      </c>
      <c r="G612" s="24">
        <v>5736.52</v>
      </c>
      <c r="H612" s="24">
        <v>0</v>
      </c>
      <c r="I612" s="24">
        <v>1755.27</v>
      </c>
      <c r="J612" s="24">
        <v>2035.31</v>
      </c>
      <c r="K612" s="24">
        <v>2335.9499999999998</v>
      </c>
      <c r="L612" s="24">
        <v>2734.72</v>
      </c>
      <c r="M612" s="24">
        <v>3024.32</v>
      </c>
      <c r="N612" s="24">
        <v>3466.75</v>
      </c>
      <c r="O612" s="24">
        <v>4170.43</v>
      </c>
      <c r="P612" s="24">
        <v>5723.06</v>
      </c>
      <c r="Q612" s="24">
        <v>0</v>
      </c>
      <c r="R612" s="24">
        <v>1741.81</v>
      </c>
      <c r="S612" s="24">
        <v>2021.85</v>
      </c>
      <c r="T612" s="24">
        <v>2322.4899999999998</v>
      </c>
      <c r="U612" s="24">
        <v>2721.26</v>
      </c>
      <c r="V612" s="26">
        <v>0</v>
      </c>
      <c r="W612" s="26">
        <v>34.82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3018.09</v>
      </c>
      <c r="E613" s="24">
        <v>3460.52</v>
      </c>
      <c r="F613" s="24">
        <v>4164.2</v>
      </c>
      <c r="G613" s="24">
        <v>5716.83</v>
      </c>
      <c r="H613" s="24">
        <v>0</v>
      </c>
      <c r="I613" s="24">
        <v>1735.58</v>
      </c>
      <c r="J613" s="24">
        <v>2015.62</v>
      </c>
      <c r="K613" s="24">
        <v>2316.2600000000002</v>
      </c>
      <c r="L613" s="24">
        <v>2715.03</v>
      </c>
      <c r="M613" s="24">
        <v>3004.63</v>
      </c>
      <c r="N613" s="24">
        <v>3447.06</v>
      </c>
      <c r="O613" s="24">
        <v>4150.74</v>
      </c>
      <c r="P613" s="24">
        <v>5703.37</v>
      </c>
      <c r="Q613" s="24">
        <v>0</v>
      </c>
      <c r="R613" s="24">
        <v>1722.12</v>
      </c>
      <c r="S613" s="24">
        <v>2002.16</v>
      </c>
      <c r="T613" s="24">
        <v>2302.8000000000002</v>
      </c>
      <c r="U613" s="24">
        <v>2701.57</v>
      </c>
      <c r="V613" s="26">
        <v>0</v>
      </c>
      <c r="W613" s="26">
        <v>19.920000000000002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2228.02</v>
      </c>
      <c r="E614" s="24">
        <v>2670.45</v>
      </c>
      <c r="F614" s="24">
        <v>3374.13</v>
      </c>
      <c r="G614" s="24">
        <v>4926.76</v>
      </c>
      <c r="H614" s="24">
        <v>0</v>
      </c>
      <c r="I614" s="24">
        <v>945.51</v>
      </c>
      <c r="J614" s="24">
        <v>1225.55</v>
      </c>
      <c r="K614" s="24">
        <v>1526.19</v>
      </c>
      <c r="L614" s="24">
        <v>1924.96</v>
      </c>
      <c r="M614" s="24">
        <v>2214.56</v>
      </c>
      <c r="N614" s="24">
        <v>2656.99</v>
      </c>
      <c r="O614" s="24">
        <v>3360.67</v>
      </c>
      <c r="P614" s="24">
        <v>4913.3</v>
      </c>
      <c r="Q614" s="24">
        <v>0</v>
      </c>
      <c r="R614" s="24">
        <v>932.05</v>
      </c>
      <c r="S614" s="24">
        <v>1212.0899999999999</v>
      </c>
      <c r="T614" s="24">
        <v>1512.73</v>
      </c>
      <c r="U614" s="24">
        <v>1911.5</v>
      </c>
      <c r="V614" s="26">
        <v>0</v>
      </c>
      <c r="W614" s="26">
        <v>2.78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2229.21</v>
      </c>
      <c r="E615" s="24">
        <v>2671.64</v>
      </c>
      <c r="F615" s="24">
        <v>3375.32</v>
      </c>
      <c r="G615" s="24">
        <v>4927.95</v>
      </c>
      <c r="H615" s="24">
        <v>0</v>
      </c>
      <c r="I615" s="24">
        <v>946.7</v>
      </c>
      <c r="J615" s="24">
        <v>1226.74</v>
      </c>
      <c r="K615" s="24">
        <v>1527.38</v>
      </c>
      <c r="L615" s="24">
        <v>1926.15</v>
      </c>
      <c r="M615" s="24">
        <v>2215.75</v>
      </c>
      <c r="N615" s="24">
        <v>2658.18</v>
      </c>
      <c r="O615" s="24">
        <v>3361.86</v>
      </c>
      <c r="P615" s="24">
        <v>4914.49</v>
      </c>
      <c r="Q615" s="24">
        <v>0</v>
      </c>
      <c r="R615" s="24">
        <v>933.24</v>
      </c>
      <c r="S615" s="24">
        <v>1213.28</v>
      </c>
      <c r="T615" s="24">
        <v>1513.92</v>
      </c>
      <c r="U615" s="24">
        <v>1912.69</v>
      </c>
      <c r="V615" s="26">
        <v>874.2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2229.27</v>
      </c>
      <c r="E616" s="24">
        <v>2671.7</v>
      </c>
      <c r="F616" s="24">
        <v>3375.38</v>
      </c>
      <c r="G616" s="24">
        <v>4928.01</v>
      </c>
      <c r="H616" s="24">
        <v>0</v>
      </c>
      <c r="I616" s="24">
        <v>946.76</v>
      </c>
      <c r="J616" s="24">
        <v>1226.8</v>
      </c>
      <c r="K616" s="24">
        <v>1527.44</v>
      </c>
      <c r="L616" s="24">
        <v>1926.21</v>
      </c>
      <c r="M616" s="24">
        <v>2215.81</v>
      </c>
      <c r="N616" s="24">
        <v>2658.24</v>
      </c>
      <c r="O616" s="24">
        <v>3361.92</v>
      </c>
      <c r="P616" s="24">
        <v>4914.55</v>
      </c>
      <c r="Q616" s="24">
        <v>0</v>
      </c>
      <c r="R616" s="24">
        <v>933.3</v>
      </c>
      <c r="S616" s="24">
        <v>1213.3399999999999</v>
      </c>
      <c r="T616" s="24">
        <v>1513.98</v>
      </c>
      <c r="U616" s="24">
        <v>1912.75</v>
      </c>
      <c r="V616" s="26">
        <v>1408.65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4007.24</v>
      </c>
      <c r="E617" s="24">
        <v>4449.67</v>
      </c>
      <c r="F617" s="24">
        <v>5153.3500000000004</v>
      </c>
      <c r="G617" s="24">
        <v>6705.98</v>
      </c>
      <c r="H617" s="24">
        <v>0</v>
      </c>
      <c r="I617" s="24">
        <v>2724.73</v>
      </c>
      <c r="J617" s="24">
        <v>3004.77</v>
      </c>
      <c r="K617" s="24">
        <v>3305.41</v>
      </c>
      <c r="L617" s="24">
        <v>3704.18</v>
      </c>
      <c r="M617" s="24">
        <v>3993.78</v>
      </c>
      <c r="N617" s="24">
        <v>4436.21</v>
      </c>
      <c r="O617" s="24">
        <v>5139.8900000000003</v>
      </c>
      <c r="P617" s="24">
        <v>6692.52</v>
      </c>
      <c r="Q617" s="24">
        <v>0</v>
      </c>
      <c r="R617" s="24">
        <v>2711.27</v>
      </c>
      <c r="S617" s="24">
        <v>2991.31</v>
      </c>
      <c r="T617" s="24">
        <v>3291.95</v>
      </c>
      <c r="U617" s="24">
        <v>3690.72</v>
      </c>
      <c r="V617" s="26">
        <v>42.97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4233.42</v>
      </c>
      <c r="E618" s="24">
        <v>4675.8500000000004</v>
      </c>
      <c r="F618" s="24">
        <v>5379.53</v>
      </c>
      <c r="G618" s="24">
        <v>6932.16</v>
      </c>
      <c r="H618" s="24">
        <v>0</v>
      </c>
      <c r="I618" s="24">
        <v>2950.91</v>
      </c>
      <c r="J618" s="24">
        <v>3230.95</v>
      </c>
      <c r="K618" s="24">
        <v>3531.59</v>
      </c>
      <c r="L618" s="24">
        <v>3930.36</v>
      </c>
      <c r="M618" s="24">
        <v>4219.96</v>
      </c>
      <c r="N618" s="24">
        <v>4662.3900000000003</v>
      </c>
      <c r="O618" s="24">
        <v>5366.07</v>
      </c>
      <c r="P618" s="24">
        <v>6918.7</v>
      </c>
      <c r="Q618" s="24">
        <v>0</v>
      </c>
      <c r="R618" s="24">
        <v>2937.45</v>
      </c>
      <c r="S618" s="24">
        <v>3217.49</v>
      </c>
      <c r="T618" s="24">
        <v>3518.13</v>
      </c>
      <c r="U618" s="24">
        <v>3916.9</v>
      </c>
      <c r="V618" s="26">
        <v>0</v>
      </c>
      <c r="W618" s="26">
        <v>54.89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4257.1899999999996</v>
      </c>
      <c r="E619" s="24">
        <v>4699.62</v>
      </c>
      <c r="F619" s="24">
        <v>5403.3</v>
      </c>
      <c r="G619" s="24">
        <v>6955.93</v>
      </c>
      <c r="H619" s="24">
        <v>0</v>
      </c>
      <c r="I619" s="24">
        <v>2974.68</v>
      </c>
      <c r="J619" s="24">
        <v>3254.72</v>
      </c>
      <c r="K619" s="24">
        <v>3555.36</v>
      </c>
      <c r="L619" s="24">
        <v>3954.13</v>
      </c>
      <c r="M619" s="24">
        <v>4243.7299999999996</v>
      </c>
      <c r="N619" s="24">
        <v>4686.16</v>
      </c>
      <c r="O619" s="24">
        <v>5389.84</v>
      </c>
      <c r="P619" s="24">
        <v>6942.47</v>
      </c>
      <c r="Q619" s="24">
        <v>0</v>
      </c>
      <c r="R619" s="24">
        <v>2961.22</v>
      </c>
      <c r="S619" s="24">
        <v>3241.26</v>
      </c>
      <c r="T619" s="24">
        <v>3541.9</v>
      </c>
      <c r="U619" s="24">
        <v>3940.67</v>
      </c>
      <c r="V619" s="26">
        <v>0</v>
      </c>
      <c r="W619" s="26">
        <v>114.41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4256</v>
      </c>
      <c r="E620" s="24">
        <v>4698.43</v>
      </c>
      <c r="F620" s="24">
        <v>5402.11</v>
      </c>
      <c r="G620" s="24">
        <v>6954.74</v>
      </c>
      <c r="H620" s="24">
        <v>0</v>
      </c>
      <c r="I620" s="24">
        <v>2973.49</v>
      </c>
      <c r="J620" s="24">
        <v>3253.53</v>
      </c>
      <c r="K620" s="24">
        <v>3554.17</v>
      </c>
      <c r="L620" s="24">
        <v>3952.94</v>
      </c>
      <c r="M620" s="24">
        <v>4242.54</v>
      </c>
      <c r="N620" s="24">
        <v>4684.97</v>
      </c>
      <c r="O620" s="24">
        <v>5388.65</v>
      </c>
      <c r="P620" s="24">
        <v>6941.28</v>
      </c>
      <c r="Q620" s="24">
        <v>0</v>
      </c>
      <c r="R620" s="24">
        <v>2960.03</v>
      </c>
      <c r="S620" s="24">
        <v>3240.07</v>
      </c>
      <c r="T620" s="24">
        <v>3540.71</v>
      </c>
      <c r="U620" s="24">
        <v>3939.48</v>
      </c>
      <c r="V620" s="26">
        <v>0</v>
      </c>
      <c r="W620" s="26">
        <v>126.85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4257.4399999999996</v>
      </c>
      <c r="E621" s="24">
        <v>4699.87</v>
      </c>
      <c r="F621" s="24">
        <v>5403.55</v>
      </c>
      <c r="G621" s="24">
        <v>6956.18</v>
      </c>
      <c r="H621" s="24">
        <v>0</v>
      </c>
      <c r="I621" s="24">
        <v>2974.93</v>
      </c>
      <c r="J621" s="24">
        <v>3254.97</v>
      </c>
      <c r="K621" s="24">
        <v>3555.61</v>
      </c>
      <c r="L621" s="24">
        <v>3954.38</v>
      </c>
      <c r="M621" s="24">
        <v>4243.9799999999996</v>
      </c>
      <c r="N621" s="24">
        <v>4686.41</v>
      </c>
      <c r="O621" s="24">
        <v>5390.09</v>
      </c>
      <c r="P621" s="24">
        <v>6942.72</v>
      </c>
      <c r="Q621" s="24">
        <v>0</v>
      </c>
      <c r="R621" s="24">
        <v>2961.47</v>
      </c>
      <c r="S621" s="24">
        <v>3241.51</v>
      </c>
      <c r="T621" s="24">
        <v>3542.15</v>
      </c>
      <c r="U621" s="24">
        <v>3940.92</v>
      </c>
      <c r="V621" s="26">
        <v>0</v>
      </c>
      <c r="W621" s="26">
        <v>142.38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4258.8599999999997</v>
      </c>
      <c r="E622" s="24">
        <v>4701.29</v>
      </c>
      <c r="F622" s="24">
        <v>5404.97</v>
      </c>
      <c r="G622" s="24">
        <v>6957.6</v>
      </c>
      <c r="H622" s="24">
        <v>0</v>
      </c>
      <c r="I622" s="24">
        <v>2976.35</v>
      </c>
      <c r="J622" s="24">
        <v>3256.39</v>
      </c>
      <c r="K622" s="24">
        <v>3557.03</v>
      </c>
      <c r="L622" s="24">
        <v>3955.8</v>
      </c>
      <c r="M622" s="24">
        <v>4245.3999999999996</v>
      </c>
      <c r="N622" s="24">
        <v>4687.83</v>
      </c>
      <c r="O622" s="24">
        <v>5391.51</v>
      </c>
      <c r="P622" s="24">
        <v>6944.14</v>
      </c>
      <c r="Q622" s="24">
        <v>0</v>
      </c>
      <c r="R622" s="24">
        <v>2962.89</v>
      </c>
      <c r="S622" s="24">
        <v>3242.93</v>
      </c>
      <c r="T622" s="24">
        <v>3543.57</v>
      </c>
      <c r="U622" s="24">
        <v>3942.34</v>
      </c>
      <c r="V622" s="26">
        <v>0</v>
      </c>
      <c r="W622" s="26">
        <v>48.35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4265.13</v>
      </c>
      <c r="E623" s="24">
        <v>4707.5600000000004</v>
      </c>
      <c r="F623" s="24">
        <v>5411.24</v>
      </c>
      <c r="G623" s="24">
        <v>6963.87</v>
      </c>
      <c r="H623" s="24">
        <v>0</v>
      </c>
      <c r="I623" s="24">
        <v>2982.62</v>
      </c>
      <c r="J623" s="24">
        <v>3262.66</v>
      </c>
      <c r="K623" s="24">
        <v>3563.3</v>
      </c>
      <c r="L623" s="24">
        <v>3962.07</v>
      </c>
      <c r="M623" s="24">
        <v>4251.67</v>
      </c>
      <c r="N623" s="24">
        <v>4694.1000000000004</v>
      </c>
      <c r="O623" s="24">
        <v>5397.78</v>
      </c>
      <c r="P623" s="24">
        <v>6950.41</v>
      </c>
      <c r="Q623" s="24">
        <v>0</v>
      </c>
      <c r="R623" s="24">
        <v>2969.16</v>
      </c>
      <c r="S623" s="24">
        <v>3249.2</v>
      </c>
      <c r="T623" s="24">
        <v>3549.84</v>
      </c>
      <c r="U623" s="24">
        <v>3948.61</v>
      </c>
      <c r="V623" s="26">
        <v>0</v>
      </c>
      <c r="W623" s="26">
        <v>43.7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4265.49</v>
      </c>
      <c r="E624" s="24">
        <v>4707.92</v>
      </c>
      <c r="F624" s="24">
        <v>5411.6</v>
      </c>
      <c r="G624" s="24">
        <v>6964.23</v>
      </c>
      <c r="H624" s="24">
        <v>0</v>
      </c>
      <c r="I624" s="24">
        <v>2982.98</v>
      </c>
      <c r="J624" s="24">
        <v>3263.02</v>
      </c>
      <c r="K624" s="24">
        <v>3563.66</v>
      </c>
      <c r="L624" s="24">
        <v>3962.43</v>
      </c>
      <c r="M624" s="24">
        <v>4252.03</v>
      </c>
      <c r="N624" s="24">
        <v>4694.46</v>
      </c>
      <c r="O624" s="24">
        <v>5398.14</v>
      </c>
      <c r="P624" s="24">
        <v>6950.77</v>
      </c>
      <c r="Q624" s="24">
        <v>0</v>
      </c>
      <c r="R624" s="24">
        <v>2969.52</v>
      </c>
      <c r="S624" s="24">
        <v>3249.56</v>
      </c>
      <c r="T624" s="24">
        <v>3550.2</v>
      </c>
      <c r="U624" s="24">
        <v>3948.97</v>
      </c>
      <c r="V624" s="26">
        <v>0</v>
      </c>
      <c r="W624" s="26">
        <v>49.27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4264.1400000000003</v>
      </c>
      <c r="E625" s="24">
        <v>4706.57</v>
      </c>
      <c r="F625" s="24">
        <v>5410.25</v>
      </c>
      <c r="G625" s="24">
        <v>6962.88</v>
      </c>
      <c r="H625" s="24">
        <v>0</v>
      </c>
      <c r="I625" s="24">
        <v>2981.63</v>
      </c>
      <c r="J625" s="24">
        <v>3261.67</v>
      </c>
      <c r="K625" s="24">
        <v>3562.31</v>
      </c>
      <c r="L625" s="24">
        <v>3961.08</v>
      </c>
      <c r="M625" s="24">
        <v>4250.68</v>
      </c>
      <c r="N625" s="24">
        <v>4693.1099999999997</v>
      </c>
      <c r="O625" s="24">
        <v>5396.79</v>
      </c>
      <c r="P625" s="24">
        <v>6949.42</v>
      </c>
      <c r="Q625" s="24">
        <v>0</v>
      </c>
      <c r="R625" s="24">
        <v>2968.17</v>
      </c>
      <c r="S625" s="24">
        <v>3248.21</v>
      </c>
      <c r="T625" s="24">
        <v>3548.85</v>
      </c>
      <c r="U625" s="24">
        <v>3947.62</v>
      </c>
      <c r="V625" s="26">
        <v>0</v>
      </c>
      <c r="W625" s="26">
        <v>52.75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4252.37</v>
      </c>
      <c r="E626" s="24">
        <v>4694.8</v>
      </c>
      <c r="F626" s="24">
        <v>5398.48</v>
      </c>
      <c r="G626" s="24">
        <v>6951.11</v>
      </c>
      <c r="H626" s="24">
        <v>0</v>
      </c>
      <c r="I626" s="24">
        <v>2969.86</v>
      </c>
      <c r="J626" s="24">
        <v>3249.9</v>
      </c>
      <c r="K626" s="24">
        <v>3550.54</v>
      </c>
      <c r="L626" s="24">
        <v>3949.31</v>
      </c>
      <c r="M626" s="24">
        <v>4238.91</v>
      </c>
      <c r="N626" s="24">
        <v>4681.34</v>
      </c>
      <c r="O626" s="24">
        <v>5385.02</v>
      </c>
      <c r="P626" s="24">
        <v>6937.65</v>
      </c>
      <c r="Q626" s="24">
        <v>0</v>
      </c>
      <c r="R626" s="24">
        <v>2956.4</v>
      </c>
      <c r="S626" s="24">
        <v>3236.44</v>
      </c>
      <c r="T626" s="24">
        <v>3537.08</v>
      </c>
      <c r="U626" s="24">
        <v>3935.85</v>
      </c>
      <c r="V626" s="26">
        <v>0</v>
      </c>
      <c r="W626" s="26">
        <v>87.06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4248.33</v>
      </c>
      <c r="E627" s="24">
        <v>4690.76</v>
      </c>
      <c r="F627" s="24">
        <v>5394.44</v>
      </c>
      <c r="G627" s="24">
        <v>6947.07</v>
      </c>
      <c r="H627" s="24">
        <v>0</v>
      </c>
      <c r="I627" s="24">
        <v>2965.82</v>
      </c>
      <c r="J627" s="24">
        <v>3245.86</v>
      </c>
      <c r="K627" s="24">
        <v>3546.5</v>
      </c>
      <c r="L627" s="24">
        <v>3945.27</v>
      </c>
      <c r="M627" s="24">
        <v>4234.87</v>
      </c>
      <c r="N627" s="24">
        <v>4677.3</v>
      </c>
      <c r="O627" s="24">
        <v>5380.98</v>
      </c>
      <c r="P627" s="24">
        <v>6933.61</v>
      </c>
      <c r="Q627" s="24">
        <v>0</v>
      </c>
      <c r="R627" s="24">
        <v>2952.36</v>
      </c>
      <c r="S627" s="24">
        <v>3232.4</v>
      </c>
      <c r="T627" s="24">
        <v>3533.04</v>
      </c>
      <c r="U627" s="24">
        <v>3931.81</v>
      </c>
      <c r="V627" s="26">
        <v>0</v>
      </c>
      <c r="W627" s="26">
        <v>55.49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4248.08</v>
      </c>
      <c r="E628" s="24">
        <v>4690.51</v>
      </c>
      <c r="F628" s="24">
        <v>5394.19</v>
      </c>
      <c r="G628" s="24">
        <v>6946.82</v>
      </c>
      <c r="H628" s="24">
        <v>0</v>
      </c>
      <c r="I628" s="24">
        <v>2965.57</v>
      </c>
      <c r="J628" s="24">
        <v>3245.61</v>
      </c>
      <c r="K628" s="24">
        <v>3546.25</v>
      </c>
      <c r="L628" s="24">
        <v>3945.02</v>
      </c>
      <c r="M628" s="24">
        <v>4234.62</v>
      </c>
      <c r="N628" s="24">
        <v>4677.05</v>
      </c>
      <c r="O628" s="24">
        <v>5380.73</v>
      </c>
      <c r="P628" s="24">
        <v>6933.36</v>
      </c>
      <c r="Q628" s="24">
        <v>0</v>
      </c>
      <c r="R628" s="24">
        <v>2952.11</v>
      </c>
      <c r="S628" s="24">
        <v>3232.15</v>
      </c>
      <c r="T628" s="24">
        <v>3532.79</v>
      </c>
      <c r="U628" s="24">
        <v>3931.56</v>
      </c>
      <c r="V628" s="26">
        <v>0</v>
      </c>
      <c r="W628" s="26">
        <v>37.72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4243.96</v>
      </c>
      <c r="E629" s="24">
        <v>4686.3900000000003</v>
      </c>
      <c r="F629" s="24">
        <v>5390.07</v>
      </c>
      <c r="G629" s="24">
        <v>6942.7</v>
      </c>
      <c r="H629" s="24">
        <v>0</v>
      </c>
      <c r="I629" s="24">
        <v>2961.45</v>
      </c>
      <c r="J629" s="24">
        <v>3241.49</v>
      </c>
      <c r="K629" s="24">
        <v>3542.13</v>
      </c>
      <c r="L629" s="24">
        <v>3940.9</v>
      </c>
      <c r="M629" s="24">
        <v>4230.5</v>
      </c>
      <c r="N629" s="24">
        <v>4672.93</v>
      </c>
      <c r="O629" s="24">
        <v>5376.61</v>
      </c>
      <c r="P629" s="24">
        <v>6929.24</v>
      </c>
      <c r="Q629" s="24">
        <v>0</v>
      </c>
      <c r="R629" s="24">
        <v>2947.99</v>
      </c>
      <c r="S629" s="24">
        <v>3228.03</v>
      </c>
      <c r="T629" s="24">
        <v>3528.67</v>
      </c>
      <c r="U629" s="24">
        <v>3927.44</v>
      </c>
      <c r="V629" s="26">
        <v>0</v>
      </c>
      <c r="W629" s="26">
        <v>97.21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4245.26</v>
      </c>
      <c r="E630" s="24">
        <v>4687.6899999999996</v>
      </c>
      <c r="F630" s="24">
        <v>5391.37</v>
      </c>
      <c r="G630" s="24">
        <v>6944</v>
      </c>
      <c r="H630" s="24">
        <v>0</v>
      </c>
      <c r="I630" s="24">
        <v>2962.75</v>
      </c>
      <c r="J630" s="24">
        <v>3242.79</v>
      </c>
      <c r="K630" s="24">
        <v>3543.43</v>
      </c>
      <c r="L630" s="24">
        <v>3942.2</v>
      </c>
      <c r="M630" s="24">
        <v>4231.8</v>
      </c>
      <c r="N630" s="24">
        <v>4674.2299999999996</v>
      </c>
      <c r="O630" s="24">
        <v>5377.91</v>
      </c>
      <c r="P630" s="24">
        <v>6930.54</v>
      </c>
      <c r="Q630" s="24">
        <v>0</v>
      </c>
      <c r="R630" s="24">
        <v>2949.29</v>
      </c>
      <c r="S630" s="24">
        <v>3229.33</v>
      </c>
      <c r="T630" s="24">
        <v>3529.97</v>
      </c>
      <c r="U630" s="24">
        <v>3928.74</v>
      </c>
      <c r="V630" s="26">
        <v>0</v>
      </c>
      <c r="W630" s="26">
        <v>195.04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4085.98</v>
      </c>
      <c r="E631" s="24">
        <v>4528.41</v>
      </c>
      <c r="F631" s="24">
        <v>5232.09</v>
      </c>
      <c r="G631" s="24">
        <v>6784.72</v>
      </c>
      <c r="H631" s="24">
        <v>0</v>
      </c>
      <c r="I631" s="24">
        <v>2803.47</v>
      </c>
      <c r="J631" s="24">
        <v>3083.51</v>
      </c>
      <c r="K631" s="24">
        <v>3384.15</v>
      </c>
      <c r="L631" s="24">
        <v>3782.92</v>
      </c>
      <c r="M631" s="24">
        <v>4072.52</v>
      </c>
      <c r="N631" s="24">
        <v>4514.95</v>
      </c>
      <c r="O631" s="24">
        <v>5218.63</v>
      </c>
      <c r="P631" s="24">
        <v>6771.26</v>
      </c>
      <c r="Q631" s="24">
        <v>0</v>
      </c>
      <c r="R631" s="24">
        <v>2790.01</v>
      </c>
      <c r="S631" s="24">
        <v>3070.05</v>
      </c>
      <c r="T631" s="24">
        <v>3370.69</v>
      </c>
      <c r="U631" s="24">
        <v>3769.46</v>
      </c>
      <c r="V631" s="26">
        <v>0</v>
      </c>
      <c r="W631" s="26">
        <v>573.75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3632.35</v>
      </c>
      <c r="E632" s="24">
        <v>4074.78</v>
      </c>
      <c r="F632" s="24">
        <v>4778.46</v>
      </c>
      <c r="G632" s="24">
        <v>6331.09</v>
      </c>
      <c r="H632" s="24">
        <v>0</v>
      </c>
      <c r="I632" s="24">
        <v>2349.84</v>
      </c>
      <c r="J632" s="24">
        <v>2629.88</v>
      </c>
      <c r="K632" s="24">
        <v>2930.52</v>
      </c>
      <c r="L632" s="24">
        <v>3329.29</v>
      </c>
      <c r="M632" s="24">
        <v>3618.89</v>
      </c>
      <c r="N632" s="24">
        <v>4061.32</v>
      </c>
      <c r="O632" s="24">
        <v>4765</v>
      </c>
      <c r="P632" s="24">
        <v>6317.63</v>
      </c>
      <c r="Q632" s="24">
        <v>0</v>
      </c>
      <c r="R632" s="24">
        <v>2336.38</v>
      </c>
      <c r="S632" s="24">
        <v>2616.42</v>
      </c>
      <c r="T632" s="24">
        <v>2917.06</v>
      </c>
      <c r="U632" s="24">
        <v>3315.83</v>
      </c>
      <c r="V632" s="26">
        <v>0</v>
      </c>
      <c r="W632" s="26">
        <v>657.59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3421.46</v>
      </c>
      <c r="E633" s="24">
        <v>3863.89</v>
      </c>
      <c r="F633" s="24">
        <v>4567.57</v>
      </c>
      <c r="G633" s="24">
        <v>6120.2</v>
      </c>
      <c r="H633" s="24">
        <v>0</v>
      </c>
      <c r="I633" s="24">
        <v>2138.9499999999998</v>
      </c>
      <c r="J633" s="24">
        <v>2418.9899999999998</v>
      </c>
      <c r="K633" s="24">
        <v>2719.63</v>
      </c>
      <c r="L633" s="24">
        <v>3118.4</v>
      </c>
      <c r="M633" s="24">
        <v>3408</v>
      </c>
      <c r="N633" s="24">
        <v>3850.43</v>
      </c>
      <c r="O633" s="24">
        <v>4554.1099999999997</v>
      </c>
      <c r="P633" s="24">
        <v>6106.74</v>
      </c>
      <c r="Q633" s="24">
        <v>0</v>
      </c>
      <c r="R633" s="24">
        <v>2125.4899999999998</v>
      </c>
      <c r="S633" s="24">
        <v>2405.5300000000002</v>
      </c>
      <c r="T633" s="24">
        <v>2706.17</v>
      </c>
      <c r="U633" s="24">
        <v>3104.94</v>
      </c>
      <c r="V633" s="26">
        <v>0</v>
      </c>
      <c r="W633" s="26">
        <v>190.83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3210.73</v>
      </c>
      <c r="E634" s="24">
        <v>3653.16</v>
      </c>
      <c r="F634" s="24">
        <v>4356.84</v>
      </c>
      <c r="G634" s="24">
        <v>5909.47</v>
      </c>
      <c r="H634" s="24">
        <v>0</v>
      </c>
      <c r="I634" s="24">
        <v>1928.22</v>
      </c>
      <c r="J634" s="24">
        <v>2208.2600000000002</v>
      </c>
      <c r="K634" s="24">
        <v>2508.9</v>
      </c>
      <c r="L634" s="24">
        <v>2907.67</v>
      </c>
      <c r="M634" s="24">
        <v>3197.27</v>
      </c>
      <c r="N634" s="24">
        <v>3639.7</v>
      </c>
      <c r="O634" s="24">
        <v>4343.38</v>
      </c>
      <c r="P634" s="24">
        <v>5896.01</v>
      </c>
      <c r="Q634" s="24">
        <v>0</v>
      </c>
      <c r="R634" s="24">
        <v>1914.76</v>
      </c>
      <c r="S634" s="24">
        <v>2194.8000000000002</v>
      </c>
      <c r="T634" s="24">
        <v>2495.44</v>
      </c>
      <c r="U634" s="24">
        <v>2894.21</v>
      </c>
      <c r="V634" s="26">
        <v>0</v>
      </c>
      <c r="W634" s="26">
        <v>130.87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3107.91</v>
      </c>
      <c r="E635" s="24">
        <v>3550.34</v>
      </c>
      <c r="F635" s="24">
        <v>4254.0200000000004</v>
      </c>
      <c r="G635" s="24">
        <v>5806.65</v>
      </c>
      <c r="H635" s="24">
        <v>0</v>
      </c>
      <c r="I635" s="24">
        <v>1825.4</v>
      </c>
      <c r="J635" s="24">
        <v>2105.44</v>
      </c>
      <c r="K635" s="24">
        <v>2406.08</v>
      </c>
      <c r="L635" s="24">
        <v>2804.85</v>
      </c>
      <c r="M635" s="24">
        <v>3094.45</v>
      </c>
      <c r="N635" s="24">
        <v>3536.88</v>
      </c>
      <c r="O635" s="24">
        <v>4240.5600000000004</v>
      </c>
      <c r="P635" s="24">
        <v>5793.19</v>
      </c>
      <c r="Q635" s="24">
        <v>0</v>
      </c>
      <c r="R635" s="24">
        <v>1811.94</v>
      </c>
      <c r="S635" s="24">
        <v>2091.98</v>
      </c>
      <c r="T635" s="24">
        <v>2392.62</v>
      </c>
      <c r="U635" s="24">
        <v>2791.39</v>
      </c>
      <c r="V635" s="26">
        <v>0</v>
      </c>
      <c r="W635" s="26">
        <v>908.55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3084.98</v>
      </c>
      <c r="E636" s="24">
        <v>3527.41</v>
      </c>
      <c r="F636" s="24">
        <v>4231.09</v>
      </c>
      <c r="G636" s="24">
        <v>5783.72</v>
      </c>
      <c r="H636" s="24">
        <v>0</v>
      </c>
      <c r="I636" s="24">
        <v>1802.47</v>
      </c>
      <c r="J636" s="24">
        <v>2082.5100000000002</v>
      </c>
      <c r="K636" s="24">
        <v>2383.15</v>
      </c>
      <c r="L636" s="24">
        <v>2781.92</v>
      </c>
      <c r="M636" s="24">
        <v>3071.52</v>
      </c>
      <c r="N636" s="24">
        <v>3513.95</v>
      </c>
      <c r="O636" s="24">
        <v>4217.63</v>
      </c>
      <c r="P636" s="24">
        <v>5770.26</v>
      </c>
      <c r="Q636" s="24">
        <v>0</v>
      </c>
      <c r="R636" s="24">
        <v>1789.01</v>
      </c>
      <c r="S636" s="24">
        <v>2069.0500000000002</v>
      </c>
      <c r="T636" s="24">
        <v>2369.69</v>
      </c>
      <c r="U636" s="24">
        <v>2768.46</v>
      </c>
      <c r="V636" s="26">
        <v>0</v>
      </c>
      <c r="W636" s="26">
        <v>27.43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3079.67</v>
      </c>
      <c r="E637" s="24">
        <v>3522.1</v>
      </c>
      <c r="F637" s="24">
        <v>4225.78</v>
      </c>
      <c r="G637" s="24">
        <v>5778.41</v>
      </c>
      <c r="H637" s="24">
        <v>0</v>
      </c>
      <c r="I637" s="24">
        <v>1797.16</v>
      </c>
      <c r="J637" s="24">
        <v>2077.1999999999998</v>
      </c>
      <c r="K637" s="24">
        <v>2377.84</v>
      </c>
      <c r="L637" s="24">
        <v>2776.61</v>
      </c>
      <c r="M637" s="24">
        <v>3066.21</v>
      </c>
      <c r="N637" s="24">
        <v>3508.64</v>
      </c>
      <c r="O637" s="24">
        <v>4212.32</v>
      </c>
      <c r="P637" s="24">
        <v>5764.95</v>
      </c>
      <c r="Q637" s="24">
        <v>0</v>
      </c>
      <c r="R637" s="24">
        <v>1783.7</v>
      </c>
      <c r="S637" s="24">
        <v>2063.7399999999998</v>
      </c>
      <c r="T637" s="24">
        <v>2364.38</v>
      </c>
      <c r="U637" s="24">
        <v>2763.15</v>
      </c>
      <c r="V637" s="26">
        <v>0</v>
      </c>
      <c r="W637" s="26">
        <v>878.01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3032.54</v>
      </c>
      <c r="E638" s="24">
        <v>3474.97</v>
      </c>
      <c r="F638" s="24">
        <v>4178.6499999999996</v>
      </c>
      <c r="G638" s="24">
        <v>5731.28</v>
      </c>
      <c r="H638" s="24">
        <v>0</v>
      </c>
      <c r="I638" s="24">
        <v>1750.03</v>
      </c>
      <c r="J638" s="24">
        <v>2030.07</v>
      </c>
      <c r="K638" s="24">
        <v>2330.71</v>
      </c>
      <c r="L638" s="24">
        <v>2729.48</v>
      </c>
      <c r="M638" s="24">
        <v>3019.08</v>
      </c>
      <c r="N638" s="24">
        <v>3461.51</v>
      </c>
      <c r="O638" s="24">
        <v>4165.1899999999996</v>
      </c>
      <c r="P638" s="24">
        <v>5717.82</v>
      </c>
      <c r="Q638" s="24">
        <v>0</v>
      </c>
      <c r="R638" s="24">
        <v>1736.57</v>
      </c>
      <c r="S638" s="24">
        <v>2016.61</v>
      </c>
      <c r="T638" s="24">
        <v>2317.25</v>
      </c>
      <c r="U638" s="24">
        <v>2716.02</v>
      </c>
      <c r="V638" s="26">
        <v>0</v>
      </c>
      <c r="W638" s="26">
        <v>829.04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3216.61</v>
      </c>
      <c r="E639" s="24">
        <v>3659.04</v>
      </c>
      <c r="F639" s="24">
        <v>4362.72</v>
      </c>
      <c r="G639" s="24">
        <v>5915.35</v>
      </c>
      <c r="H639" s="24">
        <v>0</v>
      </c>
      <c r="I639" s="24">
        <v>1934.1</v>
      </c>
      <c r="J639" s="24">
        <v>2214.14</v>
      </c>
      <c r="K639" s="24">
        <v>2514.7800000000002</v>
      </c>
      <c r="L639" s="24">
        <v>2913.55</v>
      </c>
      <c r="M639" s="24">
        <v>3203.15</v>
      </c>
      <c r="N639" s="24">
        <v>3645.58</v>
      </c>
      <c r="O639" s="24">
        <v>4349.26</v>
      </c>
      <c r="P639" s="24">
        <v>5901.89</v>
      </c>
      <c r="Q639" s="24">
        <v>0</v>
      </c>
      <c r="R639" s="24">
        <v>1920.64</v>
      </c>
      <c r="S639" s="24">
        <v>2200.6799999999998</v>
      </c>
      <c r="T639" s="24">
        <v>2501.3200000000002</v>
      </c>
      <c r="U639" s="24">
        <v>2900.09</v>
      </c>
      <c r="V639" s="26">
        <v>37.020000000000003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2227.7600000000002</v>
      </c>
      <c r="E640" s="24">
        <v>2670.19</v>
      </c>
      <c r="F640" s="24">
        <v>3373.87</v>
      </c>
      <c r="G640" s="24">
        <v>4926.5</v>
      </c>
      <c r="H640" s="24">
        <v>0</v>
      </c>
      <c r="I640" s="24">
        <v>945.25</v>
      </c>
      <c r="J640" s="24">
        <v>1225.29</v>
      </c>
      <c r="K640" s="24">
        <v>1525.93</v>
      </c>
      <c r="L640" s="24">
        <v>1924.7</v>
      </c>
      <c r="M640" s="24">
        <v>2214.3000000000002</v>
      </c>
      <c r="N640" s="24">
        <v>2656.73</v>
      </c>
      <c r="O640" s="24">
        <v>3360.41</v>
      </c>
      <c r="P640" s="24">
        <v>4913.04</v>
      </c>
      <c r="Q640" s="24">
        <v>0</v>
      </c>
      <c r="R640" s="24">
        <v>931.79</v>
      </c>
      <c r="S640" s="24">
        <v>1211.83</v>
      </c>
      <c r="T640" s="24">
        <v>1512.47</v>
      </c>
      <c r="U640" s="24">
        <v>1911.24</v>
      </c>
      <c r="V640" s="26">
        <v>855.57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3431.31</v>
      </c>
      <c r="E641" s="24">
        <v>3873.74</v>
      </c>
      <c r="F641" s="24">
        <v>4577.42</v>
      </c>
      <c r="G641" s="24">
        <v>6130.05</v>
      </c>
      <c r="H641" s="24">
        <v>0</v>
      </c>
      <c r="I641" s="24">
        <v>2148.8000000000002</v>
      </c>
      <c r="J641" s="24">
        <v>2428.84</v>
      </c>
      <c r="K641" s="24">
        <v>2729.48</v>
      </c>
      <c r="L641" s="24">
        <v>3128.25</v>
      </c>
      <c r="M641" s="24">
        <v>3417.85</v>
      </c>
      <c r="N641" s="24">
        <v>3860.28</v>
      </c>
      <c r="O641" s="24">
        <v>4563.96</v>
      </c>
      <c r="P641" s="24">
        <v>6116.59</v>
      </c>
      <c r="Q641" s="24">
        <v>0</v>
      </c>
      <c r="R641" s="24">
        <v>2135.34</v>
      </c>
      <c r="S641" s="24">
        <v>2415.38</v>
      </c>
      <c r="T641" s="24">
        <v>2716.02</v>
      </c>
      <c r="U641" s="24">
        <v>3114.79</v>
      </c>
      <c r="V641" s="26">
        <v>592.6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3590.61</v>
      </c>
      <c r="E642" s="24">
        <v>4033.04</v>
      </c>
      <c r="F642" s="24">
        <v>4736.72</v>
      </c>
      <c r="G642" s="24">
        <v>6289.35</v>
      </c>
      <c r="H642" s="24">
        <v>0</v>
      </c>
      <c r="I642" s="24">
        <v>2308.1</v>
      </c>
      <c r="J642" s="24">
        <v>2588.14</v>
      </c>
      <c r="K642" s="24">
        <v>2888.78</v>
      </c>
      <c r="L642" s="24">
        <v>3287.55</v>
      </c>
      <c r="M642" s="24">
        <v>3577.15</v>
      </c>
      <c r="N642" s="24">
        <v>4019.58</v>
      </c>
      <c r="O642" s="24">
        <v>4723.26</v>
      </c>
      <c r="P642" s="24">
        <v>6275.89</v>
      </c>
      <c r="Q642" s="24">
        <v>0</v>
      </c>
      <c r="R642" s="24">
        <v>2294.64</v>
      </c>
      <c r="S642" s="24">
        <v>2574.6799999999998</v>
      </c>
      <c r="T642" s="24">
        <v>2875.32</v>
      </c>
      <c r="U642" s="24">
        <v>3274.09</v>
      </c>
      <c r="V642" s="26">
        <v>460.95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4208.9799999999996</v>
      </c>
      <c r="E643" s="24">
        <v>4651.41</v>
      </c>
      <c r="F643" s="24">
        <v>5355.09</v>
      </c>
      <c r="G643" s="24">
        <v>6907.72</v>
      </c>
      <c r="H643" s="24">
        <v>0</v>
      </c>
      <c r="I643" s="24">
        <v>2926.47</v>
      </c>
      <c r="J643" s="24">
        <v>3206.51</v>
      </c>
      <c r="K643" s="24">
        <v>3507.15</v>
      </c>
      <c r="L643" s="24">
        <v>3905.92</v>
      </c>
      <c r="M643" s="24">
        <v>4195.5200000000004</v>
      </c>
      <c r="N643" s="24">
        <v>4637.95</v>
      </c>
      <c r="O643" s="24">
        <v>5341.63</v>
      </c>
      <c r="P643" s="24">
        <v>6894.26</v>
      </c>
      <c r="Q643" s="24">
        <v>0</v>
      </c>
      <c r="R643" s="24">
        <v>2913.01</v>
      </c>
      <c r="S643" s="24">
        <v>3193.05</v>
      </c>
      <c r="T643" s="24">
        <v>3493.69</v>
      </c>
      <c r="U643" s="24">
        <v>3892.46</v>
      </c>
      <c r="V643" s="26">
        <v>0</v>
      </c>
      <c r="W643" s="26">
        <v>70.83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4252.99</v>
      </c>
      <c r="E644" s="24">
        <v>4695.42</v>
      </c>
      <c r="F644" s="24">
        <v>5399.1</v>
      </c>
      <c r="G644" s="24">
        <v>6951.73</v>
      </c>
      <c r="H644" s="24">
        <v>0</v>
      </c>
      <c r="I644" s="24">
        <v>2970.48</v>
      </c>
      <c r="J644" s="24">
        <v>3250.52</v>
      </c>
      <c r="K644" s="24">
        <v>3551.16</v>
      </c>
      <c r="L644" s="24">
        <v>3949.93</v>
      </c>
      <c r="M644" s="24">
        <v>4239.53</v>
      </c>
      <c r="N644" s="24">
        <v>4681.96</v>
      </c>
      <c r="O644" s="24">
        <v>5385.64</v>
      </c>
      <c r="P644" s="24">
        <v>6938.27</v>
      </c>
      <c r="Q644" s="24">
        <v>0</v>
      </c>
      <c r="R644" s="24">
        <v>2957.02</v>
      </c>
      <c r="S644" s="24">
        <v>3237.06</v>
      </c>
      <c r="T644" s="24">
        <v>3537.7</v>
      </c>
      <c r="U644" s="24">
        <v>3936.47</v>
      </c>
      <c r="V644" s="26">
        <v>0</v>
      </c>
      <c r="W644" s="26">
        <v>30.85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4256</v>
      </c>
      <c r="E645" s="24">
        <v>4698.43</v>
      </c>
      <c r="F645" s="24">
        <v>5402.11</v>
      </c>
      <c r="G645" s="24">
        <v>6954.74</v>
      </c>
      <c r="H645" s="24">
        <v>0</v>
      </c>
      <c r="I645" s="24">
        <v>2973.49</v>
      </c>
      <c r="J645" s="24">
        <v>3253.53</v>
      </c>
      <c r="K645" s="24">
        <v>3554.17</v>
      </c>
      <c r="L645" s="24">
        <v>3952.94</v>
      </c>
      <c r="M645" s="24">
        <v>4242.54</v>
      </c>
      <c r="N645" s="24">
        <v>4684.97</v>
      </c>
      <c r="O645" s="24">
        <v>5388.65</v>
      </c>
      <c r="P645" s="24">
        <v>6941.28</v>
      </c>
      <c r="Q645" s="24">
        <v>0</v>
      </c>
      <c r="R645" s="24">
        <v>2960.03</v>
      </c>
      <c r="S645" s="24">
        <v>3240.07</v>
      </c>
      <c r="T645" s="24">
        <v>3540.71</v>
      </c>
      <c r="U645" s="24">
        <v>3939.48</v>
      </c>
      <c r="V645" s="26">
        <v>0</v>
      </c>
      <c r="W645" s="26">
        <v>52.07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4257.8599999999997</v>
      </c>
      <c r="E646" s="24">
        <v>4700.29</v>
      </c>
      <c r="F646" s="24">
        <v>5403.97</v>
      </c>
      <c r="G646" s="24">
        <v>6956.6</v>
      </c>
      <c r="H646" s="24">
        <v>0</v>
      </c>
      <c r="I646" s="24">
        <v>2975.35</v>
      </c>
      <c r="J646" s="24">
        <v>3255.39</v>
      </c>
      <c r="K646" s="24">
        <v>3556.03</v>
      </c>
      <c r="L646" s="24">
        <v>3954.8</v>
      </c>
      <c r="M646" s="24">
        <v>4244.3999999999996</v>
      </c>
      <c r="N646" s="24">
        <v>4686.83</v>
      </c>
      <c r="O646" s="24">
        <v>5390.51</v>
      </c>
      <c r="P646" s="24">
        <v>6943.14</v>
      </c>
      <c r="Q646" s="24">
        <v>0</v>
      </c>
      <c r="R646" s="24">
        <v>2961.89</v>
      </c>
      <c r="S646" s="24">
        <v>3241.93</v>
      </c>
      <c r="T646" s="24">
        <v>3542.57</v>
      </c>
      <c r="U646" s="24">
        <v>3941.34</v>
      </c>
      <c r="V646" s="26">
        <v>201.47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4263.22</v>
      </c>
      <c r="E647" s="24">
        <v>4705.6499999999996</v>
      </c>
      <c r="F647" s="24">
        <v>5409.33</v>
      </c>
      <c r="G647" s="24">
        <v>6961.96</v>
      </c>
      <c r="H647" s="24">
        <v>0</v>
      </c>
      <c r="I647" s="24">
        <v>2980.71</v>
      </c>
      <c r="J647" s="24">
        <v>3260.75</v>
      </c>
      <c r="K647" s="24">
        <v>3561.39</v>
      </c>
      <c r="L647" s="24">
        <v>3960.16</v>
      </c>
      <c r="M647" s="24">
        <v>4249.76</v>
      </c>
      <c r="N647" s="24">
        <v>4692.1899999999996</v>
      </c>
      <c r="O647" s="24">
        <v>5395.87</v>
      </c>
      <c r="P647" s="24">
        <v>6948.5</v>
      </c>
      <c r="Q647" s="24">
        <v>0</v>
      </c>
      <c r="R647" s="24">
        <v>2967.25</v>
      </c>
      <c r="S647" s="24">
        <v>3247.29</v>
      </c>
      <c r="T647" s="24">
        <v>3547.93</v>
      </c>
      <c r="U647" s="24">
        <v>3946.7</v>
      </c>
      <c r="V647" s="26">
        <v>228.27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4263.33</v>
      </c>
      <c r="E648" s="24">
        <v>4705.76</v>
      </c>
      <c r="F648" s="24">
        <v>5409.44</v>
      </c>
      <c r="G648" s="24">
        <v>6962.07</v>
      </c>
      <c r="H648" s="24">
        <v>0</v>
      </c>
      <c r="I648" s="24">
        <v>2980.82</v>
      </c>
      <c r="J648" s="24">
        <v>3260.86</v>
      </c>
      <c r="K648" s="24">
        <v>3561.5</v>
      </c>
      <c r="L648" s="24">
        <v>3960.27</v>
      </c>
      <c r="M648" s="24">
        <v>4249.87</v>
      </c>
      <c r="N648" s="24">
        <v>4692.3</v>
      </c>
      <c r="O648" s="24">
        <v>5395.98</v>
      </c>
      <c r="P648" s="24">
        <v>6948.61</v>
      </c>
      <c r="Q648" s="24">
        <v>0</v>
      </c>
      <c r="R648" s="24">
        <v>2967.36</v>
      </c>
      <c r="S648" s="24">
        <v>3247.4</v>
      </c>
      <c r="T648" s="24">
        <v>3548.04</v>
      </c>
      <c r="U648" s="24">
        <v>3946.81</v>
      </c>
      <c r="V648" s="26">
        <v>220.53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4246.3100000000004</v>
      </c>
      <c r="E649" s="24">
        <v>4688.74</v>
      </c>
      <c r="F649" s="24">
        <v>5392.42</v>
      </c>
      <c r="G649" s="24">
        <v>6945.05</v>
      </c>
      <c r="H649" s="24">
        <v>0</v>
      </c>
      <c r="I649" s="24">
        <v>2963.8</v>
      </c>
      <c r="J649" s="24">
        <v>3243.84</v>
      </c>
      <c r="K649" s="24">
        <v>3544.48</v>
      </c>
      <c r="L649" s="24">
        <v>3943.25</v>
      </c>
      <c r="M649" s="24">
        <v>4232.8500000000004</v>
      </c>
      <c r="N649" s="24">
        <v>4675.28</v>
      </c>
      <c r="O649" s="24">
        <v>5378.96</v>
      </c>
      <c r="P649" s="24">
        <v>6931.59</v>
      </c>
      <c r="Q649" s="24">
        <v>0</v>
      </c>
      <c r="R649" s="24">
        <v>2950.34</v>
      </c>
      <c r="S649" s="24">
        <v>3230.38</v>
      </c>
      <c r="T649" s="24">
        <v>3531.02</v>
      </c>
      <c r="U649" s="24">
        <v>3929.79</v>
      </c>
      <c r="V649" s="26">
        <v>192.53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4241.04</v>
      </c>
      <c r="E650" s="24">
        <v>4683.47</v>
      </c>
      <c r="F650" s="24">
        <v>5387.15</v>
      </c>
      <c r="G650" s="24">
        <v>6939.78</v>
      </c>
      <c r="H650" s="24">
        <v>0</v>
      </c>
      <c r="I650" s="24">
        <v>2958.53</v>
      </c>
      <c r="J650" s="24">
        <v>3238.57</v>
      </c>
      <c r="K650" s="24">
        <v>3539.21</v>
      </c>
      <c r="L650" s="24">
        <v>3937.98</v>
      </c>
      <c r="M650" s="24">
        <v>4227.58</v>
      </c>
      <c r="N650" s="24">
        <v>4670.01</v>
      </c>
      <c r="O650" s="24">
        <v>5373.69</v>
      </c>
      <c r="P650" s="24">
        <v>6926.32</v>
      </c>
      <c r="Q650" s="24">
        <v>0</v>
      </c>
      <c r="R650" s="24">
        <v>2945.07</v>
      </c>
      <c r="S650" s="24">
        <v>3225.11</v>
      </c>
      <c r="T650" s="24">
        <v>3525.75</v>
      </c>
      <c r="U650" s="24">
        <v>3924.52</v>
      </c>
      <c r="V650" s="26">
        <v>187.64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4236.87</v>
      </c>
      <c r="E651" s="24">
        <v>4679.3</v>
      </c>
      <c r="F651" s="24">
        <v>5382.98</v>
      </c>
      <c r="G651" s="24">
        <v>6935.61</v>
      </c>
      <c r="H651" s="24">
        <v>0</v>
      </c>
      <c r="I651" s="24">
        <v>2954.36</v>
      </c>
      <c r="J651" s="24">
        <v>3234.4</v>
      </c>
      <c r="K651" s="24">
        <v>3535.04</v>
      </c>
      <c r="L651" s="24">
        <v>3933.81</v>
      </c>
      <c r="M651" s="24">
        <v>4223.41</v>
      </c>
      <c r="N651" s="24">
        <v>4665.84</v>
      </c>
      <c r="O651" s="24">
        <v>5369.52</v>
      </c>
      <c r="P651" s="24">
        <v>6922.15</v>
      </c>
      <c r="Q651" s="24">
        <v>0</v>
      </c>
      <c r="R651" s="24">
        <v>2940.9</v>
      </c>
      <c r="S651" s="24">
        <v>3220.94</v>
      </c>
      <c r="T651" s="24">
        <v>3521.58</v>
      </c>
      <c r="U651" s="24">
        <v>3920.35</v>
      </c>
      <c r="V651" s="26">
        <v>1.99</v>
      </c>
      <c r="W651" s="26">
        <v>7.0000000000000007E-2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4234.43</v>
      </c>
      <c r="E652" s="24">
        <v>4676.8599999999997</v>
      </c>
      <c r="F652" s="24">
        <v>5380.54</v>
      </c>
      <c r="G652" s="24">
        <v>6933.17</v>
      </c>
      <c r="H652" s="24">
        <v>0</v>
      </c>
      <c r="I652" s="24">
        <v>2951.92</v>
      </c>
      <c r="J652" s="24">
        <v>3231.96</v>
      </c>
      <c r="K652" s="24">
        <v>3532.6</v>
      </c>
      <c r="L652" s="24">
        <v>3931.37</v>
      </c>
      <c r="M652" s="24">
        <v>4220.97</v>
      </c>
      <c r="N652" s="24">
        <v>4663.3999999999996</v>
      </c>
      <c r="O652" s="24">
        <v>5367.08</v>
      </c>
      <c r="P652" s="24">
        <v>6919.71</v>
      </c>
      <c r="Q652" s="24">
        <v>0</v>
      </c>
      <c r="R652" s="24">
        <v>2938.46</v>
      </c>
      <c r="S652" s="24">
        <v>3218.5</v>
      </c>
      <c r="T652" s="24">
        <v>3519.14</v>
      </c>
      <c r="U652" s="24">
        <v>3917.91</v>
      </c>
      <c r="V652" s="26">
        <v>168.09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4237.76</v>
      </c>
      <c r="E653" s="24">
        <v>4680.1899999999996</v>
      </c>
      <c r="F653" s="24">
        <v>5383.87</v>
      </c>
      <c r="G653" s="24">
        <v>6936.5</v>
      </c>
      <c r="H653" s="24">
        <v>0</v>
      </c>
      <c r="I653" s="24">
        <v>2955.25</v>
      </c>
      <c r="J653" s="24">
        <v>3235.29</v>
      </c>
      <c r="K653" s="24">
        <v>3535.93</v>
      </c>
      <c r="L653" s="24">
        <v>3934.7</v>
      </c>
      <c r="M653" s="24">
        <v>4224.3</v>
      </c>
      <c r="N653" s="24">
        <v>4666.7299999999996</v>
      </c>
      <c r="O653" s="24">
        <v>5370.41</v>
      </c>
      <c r="P653" s="24">
        <v>6923.04</v>
      </c>
      <c r="Q653" s="24">
        <v>0</v>
      </c>
      <c r="R653" s="24">
        <v>2941.79</v>
      </c>
      <c r="S653" s="24">
        <v>3221.83</v>
      </c>
      <c r="T653" s="24">
        <v>3522.47</v>
      </c>
      <c r="U653" s="24">
        <v>3921.24</v>
      </c>
      <c r="V653" s="26">
        <v>11.88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4240.41</v>
      </c>
      <c r="E654" s="24">
        <v>4682.84</v>
      </c>
      <c r="F654" s="24">
        <v>5386.52</v>
      </c>
      <c r="G654" s="24">
        <v>6939.15</v>
      </c>
      <c r="H654" s="24">
        <v>0</v>
      </c>
      <c r="I654" s="24">
        <v>2957.9</v>
      </c>
      <c r="J654" s="24">
        <v>3237.94</v>
      </c>
      <c r="K654" s="24">
        <v>3538.58</v>
      </c>
      <c r="L654" s="24">
        <v>3937.35</v>
      </c>
      <c r="M654" s="24">
        <v>4226.95</v>
      </c>
      <c r="N654" s="24">
        <v>4669.38</v>
      </c>
      <c r="O654" s="24">
        <v>5373.06</v>
      </c>
      <c r="P654" s="24">
        <v>6925.69</v>
      </c>
      <c r="Q654" s="24">
        <v>0</v>
      </c>
      <c r="R654" s="24">
        <v>2944.44</v>
      </c>
      <c r="S654" s="24">
        <v>3224.48</v>
      </c>
      <c r="T654" s="24">
        <v>3525.12</v>
      </c>
      <c r="U654" s="24">
        <v>3923.89</v>
      </c>
      <c r="V654" s="26">
        <v>0</v>
      </c>
      <c r="W654" s="26">
        <v>18.97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3951.61</v>
      </c>
      <c r="E655" s="24">
        <v>4394.04</v>
      </c>
      <c r="F655" s="24">
        <v>5097.72</v>
      </c>
      <c r="G655" s="24">
        <v>6650.35</v>
      </c>
      <c r="H655" s="24">
        <v>0</v>
      </c>
      <c r="I655" s="24">
        <v>2669.1</v>
      </c>
      <c r="J655" s="24">
        <v>2949.14</v>
      </c>
      <c r="K655" s="24">
        <v>3249.78</v>
      </c>
      <c r="L655" s="24">
        <v>3648.55</v>
      </c>
      <c r="M655" s="24">
        <v>3938.15</v>
      </c>
      <c r="N655" s="24">
        <v>4380.58</v>
      </c>
      <c r="O655" s="24">
        <v>5084.26</v>
      </c>
      <c r="P655" s="24">
        <v>6636.89</v>
      </c>
      <c r="Q655" s="24">
        <v>0</v>
      </c>
      <c r="R655" s="24">
        <v>2655.64</v>
      </c>
      <c r="S655" s="24">
        <v>2935.68</v>
      </c>
      <c r="T655" s="24">
        <v>3236.32</v>
      </c>
      <c r="U655" s="24">
        <v>3635.09</v>
      </c>
      <c r="V655" s="26">
        <v>0</v>
      </c>
      <c r="W655" s="26">
        <v>540.01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3622.43</v>
      </c>
      <c r="E656" s="24">
        <v>4064.86</v>
      </c>
      <c r="F656" s="24">
        <v>4768.54</v>
      </c>
      <c r="G656" s="24">
        <v>6321.17</v>
      </c>
      <c r="H656" s="24">
        <v>0</v>
      </c>
      <c r="I656" s="24">
        <v>2339.92</v>
      </c>
      <c r="J656" s="24">
        <v>2619.96</v>
      </c>
      <c r="K656" s="24">
        <v>2920.6</v>
      </c>
      <c r="L656" s="24">
        <v>3319.37</v>
      </c>
      <c r="M656" s="24">
        <v>3608.97</v>
      </c>
      <c r="N656" s="24">
        <v>4051.4</v>
      </c>
      <c r="O656" s="24">
        <v>4755.08</v>
      </c>
      <c r="P656" s="24">
        <v>6307.71</v>
      </c>
      <c r="Q656" s="24">
        <v>0</v>
      </c>
      <c r="R656" s="24">
        <v>2326.46</v>
      </c>
      <c r="S656" s="24">
        <v>2606.5</v>
      </c>
      <c r="T656" s="24">
        <v>2907.14</v>
      </c>
      <c r="U656" s="24">
        <v>3305.91</v>
      </c>
      <c r="V656" s="26">
        <v>0</v>
      </c>
      <c r="W656" s="26">
        <v>872.71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3377.51</v>
      </c>
      <c r="E657" s="24">
        <v>3819.94</v>
      </c>
      <c r="F657" s="24">
        <v>4523.62</v>
      </c>
      <c r="G657" s="24">
        <v>6076.25</v>
      </c>
      <c r="H657" s="24">
        <v>0</v>
      </c>
      <c r="I657" s="24">
        <v>2095</v>
      </c>
      <c r="J657" s="24">
        <v>2375.04</v>
      </c>
      <c r="K657" s="24">
        <v>2675.68</v>
      </c>
      <c r="L657" s="24">
        <v>3074.45</v>
      </c>
      <c r="M657" s="24">
        <v>3364.05</v>
      </c>
      <c r="N657" s="24">
        <v>3806.48</v>
      </c>
      <c r="O657" s="24">
        <v>4510.16</v>
      </c>
      <c r="P657" s="24">
        <v>6062.79</v>
      </c>
      <c r="Q657" s="24">
        <v>0</v>
      </c>
      <c r="R657" s="24">
        <v>2081.54</v>
      </c>
      <c r="S657" s="24">
        <v>2361.58</v>
      </c>
      <c r="T657" s="24">
        <v>2662.22</v>
      </c>
      <c r="U657" s="24">
        <v>3060.99</v>
      </c>
      <c r="V657" s="26">
        <v>0</v>
      </c>
      <c r="W657" s="26">
        <v>63.55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3222.94</v>
      </c>
      <c r="E658" s="24">
        <v>3665.37</v>
      </c>
      <c r="F658" s="24">
        <v>4369.05</v>
      </c>
      <c r="G658" s="24">
        <v>5921.68</v>
      </c>
      <c r="H658" s="24">
        <v>0</v>
      </c>
      <c r="I658" s="24">
        <v>1940.43</v>
      </c>
      <c r="J658" s="24">
        <v>2220.4699999999998</v>
      </c>
      <c r="K658" s="24">
        <v>2521.11</v>
      </c>
      <c r="L658" s="24">
        <v>2919.88</v>
      </c>
      <c r="M658" s="24">
        <v>3209.48</v>
      </c>
      <c r="N658" s="24">
        <v>3651.91</v>
      </c>
      <c r="O658" s="24">
        <v>4355.59</v>
      </c>
      <c r="P658" s="24">
        <v>5908.22</v>
      </c>
      <c r="Q658" s="24">
        <v>0</v>
      </c>
      <c r="R658" s="24">
        <v>1926.97</v>
      </c>
      <c r="S658" s="24">
        <v>2207.0100000000002</v>
      </c>
      <c r="T658" s="24">
        <v>2507.65</v>
      </c>
      <c r="U658" s="24">
        <v>2906.42</v>
      </c>
      <c r="V658" s="26">
        <v>0</v>
      </c>
      <c r="W658" s="26">
        <v>86.12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3129.48</v>
      </c>
      <c r="E659" s="24">
        <v>3571.91</v>
      </c>
      <c r="F659" s="24">
        <v>4275.59</v>
      </c>
      <c r="G659" s="24">
        <v>5828.22</v>
      </c>
      <c r="H659" s="24">
        <v>0</v>
      </c>
      <c r="I659" s="24">
        <v>1846.97</v>
      </c>
      <c r="J659" s="24">
        <v>2127.0100000000002</v>
      </c>
      <c r="K659" s="24">
        <v>2427.65</v>
      </c>
      <c r="L659" s="24">
        <v>2826.42</v>
      </c>
      <c r="M659" s="24">
        <v>3116.02</v>
      </c>
      <c r="N659" s="24">
        <v>3558.45</v>
      </c>
      <c r="O659" s="24">
        <v>4262.13</v>
      </c>
      <c r="P659" s="24">
        <v>5814.76</v>
      </c>
      <c r="Q659" s="24">
        <v>0</v>
      </c>
      <c r="R659" s="24">
        <v>1833.51</v>
      </c>
      <c r="S659" s="24">
        <v>2113.5500000000002</v>
      </c>
      <c r="T659" s="24">
        <v>2414.19</v>
      </c>
      <c r="U659" s="24">
        <v>2812.96</v>
      </c>
      <c r="V659" s="26">
        <v>0</v>
      </c>
      <c r="W659" s="26">
        <v>26.28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3101.79</v>
      </c>
      <c r="E660" s="24">
        <v>3544.22</v>
      </c>
      <c r="F660" s="24">
        <v>4247.8999999999996</v>
      </c>
      <c r="G660" s="24">
        <v>5800.53</v>
      </c>
      <c r="H660" s="24">
        <v>0</v>
      </c>
      <c r="I660" s="24">
        <v>1819.28</v>
      </c>
      <c r="J660" s="24">
        <v>2099.3200000000002</v>
      </c>
      <c r="K660" s="24">
        <v>2399.96</v>
      </c>
      <c r="L660" s="24">
        <v>2798.73</v>
      </c>
      <c r="M660" s="24">
        <v>3088.33</v>
      </c>
      <c r="N660" s="24">
        <v>3530.76</v>
      </c>
      <c r="O660" s="24">
        <v>4234.4399999999996</v>
      </c>
      <c r="P660" s="24">
        <v>5787.07</v>
      </c>
      <c r="Q660" s="24">
        <v>0</v>
      </c>
      <c r="R660" s="24">
        <v>1805.82</v>
      </c>
      <c r="S660" s="24">
        <v>2085.86</v>
      </c>
      <c r="T660" s="24">
        <v>2386.5</v>
      </c>
      <c r="U660" s="24">
        <v>2785.27</v>
      </c>
      <c r="V660" s="26">
        <v>0</v>
      </c>
      <c r="W660" s="26">
        <v>18.89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3086.52</v>
      </c>
      <c r="E661" s="24">
        <v>3528.95</v>
      </c>
      <c r="F661" s="24">
        <v>4232.63</v>
      </c>
      <c r="G661" s="24">
        <v>5785.26</v>
      </c>
      <c r="H661" s="24">
        <v>0</v>
      </c>
      <c r="I661" s="24">
        <v>1804.01</v>
      </c>
      <c r="J661" s="24">
        <v>2084.0500000000002</v>
      </c>
      <c r="K661" s="24">
        <v>2384.69</v>
      </c>
      <c r="L661" s="24">
        <v>2783.46</v>
      </c>
      <c r="M661" s="24">
        <v>3073.06</v>
      </c>
      <c r="N661" s="24">
        <v>3515.49</v>
      </c>
      <c r="O661" s="24">
        <v>4219.17</v>
      </c>
      <c r="P661" s="24">
        <v>5771.8</v>
      </c>
      <c r="Q661" s="24">
        <v>0</v>
      </c>
      <c r="R661" s="24">
        <v>1790.55</v>
      </c>
      <c r="S661" s="24">
        <v>2070.59</v>
      </c>
      <c r="T661" s="24">
        <v>2371.23</v>
      </c>
      <c r="U661" s="24">
        <v>2770</v>
      </c>
      <c r="V661" s="26">
        <v>0</v>
      </c>
      <c r="W661" s="26">
        <v>18.899999999999999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3054.27</v>
      </c>
      <c r="E662" s="24">
        <v>3496.7</v>
      </c>
      <c r="F662" s="24">
        <v>4200.38</v>
      </c>
      <c r="G662" s="24">
        <v>5753.01</v>
      </c>
      <c r="H662" s="24">
        <v>0</v>
      </c>
      <c r="I662" s="24">
        <v>1771.76</v>
      </c>
      <c r="J662" s="24">
        <v>2051.8000000000002</v>
      </c>
      <c r="K662" s="24">
        <v>2352.44</v>
      </c>
      <c r="L662" s="24">
        <v>2751.21</v>
      </c>
      <c r="M662" s="24">
        <v>3040.81</v>
      </c>
      <c r="N662" s="24">
        <v>3483.24</v>
      </c>
      <c r="O662" s="24">
        <v>4186.92</v>
      </c>
      <c r="P662" s="24">
        <v>5739.55</v>
      </c>
      <c r="Q662" s="24">
        <v>0</v>
      </c>
      <c r="R662" s="24">
        <v>1758.3</v>
      </c>
      <c r="S662" s="24">
        <v>2038.34</v>
      </c>
      <c r="T662" s="24">
        <v>2338.98</v>
      </c>
      <c r="U662" s="24">
        <v>2737.75</v>
      </c>
      <c r="V662" s="26">
        <v>24.92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3113.3</v>
      </c>
      <c r="E663" s="24">
        <v>3555.73</v>
      </c>
      <c r="F663" s="24">
        <v>4259.41</v>
      </c>
      <c r="G663" s="24">
        <v>5812.04</v>
      </c>
      <c r="H663" s="24">
        <v>0</v>
      </c>
      <c r="I663" s="24">
        <v>1830.79</v>
      </c>
      <c r="J663" s="24">
        <v>2110.83</v>
      </c>
      <c r="K663" s="24">
        <v>2411.4699999999998</v>
      </c>
      <c r="L663" s="24">
        <v>2810.24</v>
      </c>
      <c r="M663" s="24">
        <v>3099.84</v>
      </c>
      <c r="N663" s="24">
        <v>3542.27</v>
      </c>
      <c r="O663" s="24">
        <v>4245.95</v>
      </c>
      <c r="P663" s="24">
        <v>5798.58</v>
      </c>
      <c r="Q663" s="24">
        <v>0</v>
      </c>
      <c r="R663" s="24">
        <v>1817.33</v>
      </c>
      <c r="S663" s="24">
        <v>2097.37</v>
      </c>
      <c r="T663" s="24">
        <v>2398.0100000000002</v>
      </c>
      <c r="U663" s="24">
        <v>2796.78</v>
      </c>
      <c r="V663" s="26">
        <v>0</v>
      </c>
      <c r="W663" s="26">
        <v>23.73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2225.33</v>
      </c>
      <c r="E664" s="24">
        <v>2667.76</v>
      </c>
      <c r="F664" s="24">
        <v>3371.44</v>
      </c>
      <c r="G664" s="24">
        <v>4924.07</v>
      </c>
      <c r="H664" s="24">
        <v>0</v>
      </c>
      <c r="I664" s="24">
        <v>942.82</v>
      </c>
      <c r="J664" s="24">
        <v>1222.8599999999999</v>
      </c>
      <c r="K664" s="24">
        <v>1523.5</v>
      </c>
      <c r="L664" s="24">
        <v>1922.27</v>
      </c>
      <c r="M664" s="24">
        <v>2211.87</v>
      </c>
      <c r="N664" s="24">
        <v>2654.3</v>
      </c>
      <c r="O664" s="24">
        <v>3357.98</v>
      </c>
      <c r="P664" s="24">
        <v>4910.6099999999997</v>
      </c>
      <c r="Q664" s="24">
        <v>0</v>
      </c>
      <c r="R664" s="24">
        <v>929.36</v>
      </c>
      <c r="S664" s="24">
        <v>1209.4000000000001</v>
      </c>
      <c r="T664" s="24">
        <v>1510.04</v>
      </c>
      <c r="U664" s="24">
        <v>1908.81</v>
      </c>
      <c r="V664" s="26">
        <v>1078.48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3430.82</v>
      </c>
      <c r="E665" s="24">
        <v>3873.25</v>
      </c>
      <c r="F665" s="24">
        <v>4576.93</v>
      </c>
      <c r="G665" s="24">
        <v>6129.56</v>
      </c>
      <c r="H665" s="24">
        <v>0</v>
      </c>
      <c r="I665" s="24">
        <v>2148.31</v>
      </c>
      <c r="J665" s="24">
        <v>2428.35</v>
      </c>
      <c r="K665" s="24">
        <v>2728.99</v>
      </c>
      <c r="L665" s="24">
        <v>3127.76</v>
      </c>
      <c r="M665" s="24">
        <v>3417.36</v>
      </c>
      <c r="N665" s="24">
        <v>3859.79</v>
      </c>
      <c r="O665" s="24">
        <v>4563.47</v>
      </c>
      <c r="P665" s="24">
        <v>6116.1</v>
      </c>
      <c r="Q665" s="24">
        <v>0</v>
      </c>
      <c r="R665" s="24">
        <v>2134.85</v>
      </c>
      <c r="S665" s="24">
        <v>2414.89</v>
      </c>
      <c r="T665" s="24">
        <v>2715.53</v>
      </c>
      <c r="U665" s="24">
        <v>3114.3</v>
      </c>
      <c r="V665" s="26">
        <v>424.29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4117.57</v>
      </c>
      <c r="E666" s="24">
        <v>4560</v>
      </c>
      <c r="F666" s="24">
        <v>5263.68</v>
      </c>
      <c r="G666" s="24">
        <v>6816.31</v>
      </c>
      <c r="H666" s="24">
        <v>0</v>
      </c>
      <c r="I666" s="24">
        <v>2835.06</v>
      </c>
      <c r="J666" s="24">
        <v>3115.1</v>
      </c>
      <c r="K666" s="24">
        <v>3415.74</v>
      </c>
      <c r="L666" s="24">
        <v>3814.51</v>
      </c>
      <c r="M666" s="24">
        <v>4104.1099999999997</v>
      </c>
      <c r="N666" s="24">
        <v>4546.54</v>
      </c>
      <c r="O666" s="24">
        <v>5250.22</v>
      </c>
      <c r="P666" s="24">
        <v>6802.85</v>
      </c>
      <c r="Q666" s="24">
        <v>0</v>
      </c>
      <c r="R666" s="24">
        <v>2821.6</v>
      </c>
      <c r="S666" s="24">
        <v>3101.64</v>
      </c>
      <c r="T666" s="24">
        <v>3402.28</v>
      </c>
      <c r="U666" s="24">
        <v>3801.05</v>
      </c>
      <c r="V666" s="26">
        <v>0</v>
      </c>
      <c r="W666" s="26">
        <v>49.76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4203.51</v>
      </c>
      <c r="E667" s="24">
        <v>4645.9399999999996</v>
      </c>
      <c r="F667" s="24">
        <v>5349.62</v>
      </c>
      <c r="G667" s="24">
        <v>6902.25</v>
      </c>
      <c r="H667" s="24">
        <v>0</v>
      </c>
      <c r="I667" s="24">
        <v>2921</v>
      </c>
      <c r="J667" s="24">
        <v>3201.04</v>
      </c>
      <c r="K667" s="24">
        <v>3501.68</v>
      </c>
      <c r="L667" s="24">
        <v>3900.45</v>
      </c>
      <c r="M667" s="24">
        <v>4190.05</v>
      </c>
      <c r="N667" s="24">
        <v>4632.4799999999996</v>
      </c>
      <c r="O667" s="24">
        <v>5336.16</v>
      </c>
      <c r="P667" s="24">
        <v>6888.79</v>
      </c>
      <c r="Q667" s="24">
        <v>0</v>
      </c>
      <c r="R667" s="24">
        <v>2907.54</v>
      </c>
      <c r="S667" s="24">
        <v>3187.58</v>
      </c>
      <c r="T667" s="24">
        <v>3488.22</v>
      </c>
      <c r="U667" s="24">
        <v>3886.99</v>
      </c>
      <c r="V667" s="26">
        <v>0</v>
      </c>
      <c r="W667" s="26">
        <v>13.87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4203.04</v>
      </c>
      <c r="E668" s="24">
        <v>4645.47</v>
      </c>
      <c r="F668" s="24">
        <v>5349.15</v>
      </c>
      <c r="G668" s="24">
        <v>6901.78</v>
      </c>
      <c r="H668" s="24">
        <v>0</v>
      </c>
      <c r="I668" s="24">
        <v>2920.53</v>
      </c>
      <c r="J668" s="24">
        <v>3200.57</v>
      </c>
      <c r="K668" s="24">
        <v>3501.21</v>
      </c>
      <c r="L668" s="24">
        <v>3899.98</v>
      </c>
      <c r="M668" s="24">
        <v>4189.58</v>
      </c>
      <c r="N668" s="24">
        <v>4632.01</v>
      </c>
      <c r="O668" s="24">
        <v>5335.69</v>
      </c>
      <c r="P668" s="24">
        <v>6888.32</v>
      </c>
      <c r="Q668" s="24">
        <v>0</v>
      </c>
      <c r="R668" s="24">
        <v>2907.07</v>
      </c>
      <c r="S668" s="24">
        <v>3187.11</v>
      </c>
      <c r="T668" s="24">
        <v>3487.75</v>
      </c>
      <c r="U668" s="24">
        <v>3886.52</v>
      </c>
      <c r="V668" s="26">
        <v>0</v>
      </c>
      <c r="W668" s="26">
        <v>2.08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4208.2700000000004</v>
      </c>
      <c r="E669" s="24">
        <v>4650.7</v>
      </c>
      <c r="F669" s="24">
        <v>5354.38</v>
      </c>
      <c r="G669" s="24">
        <v>6907.01</v>
      </c>
      <c r="H669" s="24">
        <v>0</v>
      </c>
      <c r="I669" s="24">
        <v>2925.76</v>
      </c>
      <c r="J669" s="24">
        <v>3205.8</v>
      </c>
      <c r="K669" s="24">
        <v>3506.44</v>
      </c>
      <c r="L669" s="24">
        <v>3905.21</v>
      </c>
      <c r="M669" s="24">
        <v>4194.8100000000004</v>
      </c>
      <c r="N669" s="24">
        <v>4637.24</v>
      </c>
      <c r="O669" s="24">
        <v>5340.92</v>
      </c>
      <c r="P669" s="24">
        <v>6893.55</v>
      </c>
      <c r="Q669" s="24">
        <v>0</v>
      </c>
      <c r="R669" s="24">
        <v>2912.3</v>
      </c>
      <c r="S669" s="24">
        <v>3192.34</v>
      </c>
      <c r="T669" s="24">
        <v>3492.98</v>
      </c>
      <c r="U669" s="24">
        <v>3891.75</v>
      </c>
      <c r="V669" s="26">
        <v>86.61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4209.9399999999996</v>
      </c>
      <c r="E670" s="24">
        <v>4652.37</v>
      </c>
      <c r="F670" s="24">
        <v>5356.05</v>
      </c>
      <c r="G670" s="24">
        <v>6908.68</v>
      </c>
      <c r="H670" s="24">
        <v>0</v>
      </c>
      <c r="I670" s="24">
        <v>2927.43</v>
      </c>
      <c r="J670" s="24">
        <v>3207.47</v>
      </c>
      <c r="K670" s="24">
        <v>3508.11</v>
      </c>
      <c r="L670" s="24">
        <v>3906.88</v>
      </c>
      <c r="M670" s="24">
        <v>4196.4799999999996</v>
      </c>
      <c r="N670" s="24">
        <v>4638.91</v>
      </c>
      <c r="O670" s="24">
        <v>5342.59</v>
      </c>
      <c r="P670" s="24">
        <v>6895.22</v>
      </c>
      <c r="Q670" s="24">
        <v>0</v>
      </c>
      <c r="R670" s="24">
        <v>2913.97</v>
      </c>
      <c r="S670" s="24">
        <v>3194.01</v>
      </c>
      <c r="T670" s="24">
        <v>3494.65</v>
      </c>
      <c r="U670" s="24">
        <v>3893.42</v>
      </c>
      <c r="V670" s="26">
        <v>90.66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4217.5200000000004</v>
      </c>
      <c r="E671" s="24">
        <v>4659.95</v>
      </c>
      <c r="F671" s="24">
        <v>5363.63</v>
      </c>
      <c r="G671" s="24">
        <v>6916.26</v>
      </c>
      <c r="H671" s="24">
        <v>0</v>
      </c>
      <c r="I671" s="24">
        <v>2935.01</v>
      </c>
      <c r="J671" s="24">
        <v>3215.05</v>
      </c>
      <c r="K671" s="24">
        <v>3515.69</v>
      </c>
      <c r="L671" s="24">
        <v>3914.46</v>
      </c>
      <c r="M671" s="24">
        <v>4204.0600000000004</v>
      </c>
      <c r="N671" s="24">
        <v>4646.49</v>
      </c>
      <c r="O671" s="24">
        <v>5350.17</v>
      </c>
      <c r="P671" s="24">
        <v>6902.8</v>
      </c>
      <c r="Q671" s="24">
        <v>0</v>
      </c>
      <c r="R671" s="24">
        <v>2921.55</v>
      </c>
      <c r="S671" s="24">
        <v>3201.59</v>
      </c>
      <c r="T671" s="24">
        <v>3502.23</v>
      </c>
      <c r="U671" s="24">
        <v>3901</v>
      </c>
      <c r="V671" s="26">
        <v>109.77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4221.29</v>
      </c>
      <c r="E672" s="24">
        <v>4663.72</v>
      </c>
      <c r="F672" s="24">
        <v>5367.4</v>
      </c>
      <c r="G672" s="24">
        <v>6920.03</v>
      </c>
      <c r="H672" s="24">
        <v>0</v>
      </c>
      <c r="I672" s="24">
        <v>2938.78</v>
      </c>
      <c r="J672" s="24">
        <v>3218.82</v>
      </c>
      <c r="K672" s="24">
        <v>3519.46</v>
      </c>
      <c r="L672" s="24">
        <v>3918.23</v>
      </c>
      <c r="M672" s="24">
        <v>4207.83</v>
      </c>
      <c r="N672" s="24">
        <v>4650.26</v>
      </c>
      <c r="O672" s="24">
        <v>5353.94</v>
      </c>
      <c r="P672" s="24">
        <v>6906.57</v>
      </c>
      <c r="Q672" s="24">
        <v>0</v>
      </c>
      <c r="R672" s="24">
        <v>2925.32</v>
      </c>
      <c r="S672" s="24">
        <v>3205.36</v>
      </c>
      <c r="T672" s="24">
        <v>3506</v>
      </c>
      <c r="U672" s="24">
        <v>3904.77</v>
      </c>
      <c r="V672" s="26">
        <v>119.43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4226.45</v>
      </c>
      <c r="E673" s="24">
        <v>4668.88</v>
      </c>
      <c r="F673" s="24">
        <v>5372.56</v>
      </c>
      <c r="G673" s="24">
        <v>6925.19</v>
      </c>
      <c r="H673" s="24">
        <v>0</v>
      </c>
      <c r="I673" s="24">
        <v>2943.94</v>
      </c>
      <c r="J673" s="24">
        <v>3223.98</v>
      </c>
      <c r="K673" s="24">
        <v>3524.62</v>
      </c>
      <c r="L673" s="24">
        <v>3923.39</v>
      </c>
      <c r="M673" s="24">
        <v>4212.99</v>
      </c>
      <c r="N673" s="24">
        <v>4655.42</v>
      </c>
      <c r="O673" s="24">
        <v>5359.1</v>
      </c>
      <c r="P673" s="24">
        <v>6911.73</v>
      </c>
      <c r="Q673" s="24">
        <v>0</v>
      </c>
      <c r="R673" s="24">
        <v>2930.48</v>
      </c>
      <c r="S673" s="24">
        <v>3210.52</v>
      </c>
      <c r="T673" s="24">
        <v>3511.16</v>
      </c>
      <c r="U673" s="24">
        <v>3909.93</v>
      </c>
      <c r="V673" s="26">
        <v>133.88999999999999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4222.12</v>
      </c>
      <c r="E674" s="24">
        <v>4664.55</v>
      </c>
      <c r="F674" s="24">
        <v>5368.23</v>
      </c>
      <c r="G674" s="24">
        <v>6920.86</v>
      </c>
      <c r="H674" s="24">
        <v>0</v>
      </c>
      <c r="I674" s="24">
        <v>2939.61</v>
      </c>
      <c r="J674" s="24">
        <v>3219.65</v>
      </c>
      <c r="K674" s="24">
        <v>3520.29</v>
      </c>
      <c r="L674" s="24">
        <v>3919.06</v>
      </c>
      <c r="M674" s="24">
        <v>4208.66</v>
      </c>
      <c r="N674" s="24">
        <v>4651.09</v>
      </c>
      <c r="O674" s="24">
        <v>5354.77</v>
      </c>
      <c r="P674" s="24">
        <v>6907.4</v>
      </c>
      <c r="Q674" s="24">
        <v>0</v>
      </c>
      <c r="R674" s="24">
        <v>2926.15</v>
      </c>
      <c r="S674" s="24">
        <v>3206.19</v>
      </c>
      <c r="T674" s="24">
        <v>3506.83</v>
      </c>
      <c r="U674" s="24">
        <v>3905.6</v>
      </c>
      <c r="V674" s="26">
        <v>224.44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4217.8500000000004</v>
      </c>
      <c r="E675" s="24">
        <v>4660.28</v>
      </c>
      <c r="F675" s="24">
        <v>5363.96</v>
      </c>
      <c r="G675" s="24">
        <v>6916.59</v>
      </c>
      <c r="H675" s="24">
        <v>0</v>
      </c>
      <c r="I675" s="24">
        <v>2935.34</v>
      </c>
      <c r="J675" s="24">
        <v>3215.38</v>
      </c>
      <c r="K675" s="24">
        <v>3516.02</v>
      </c>
      <c r="L675" s="24">
        <v>3914.79</v>
      </c>
      <c r="M675" s="24">
        <v>4204.3900000000003</v>
      </c>
      <c r="N675" s="24">
        <v>4646.82</v>
      </c>
      <c r="O675" s="24">
        <v>5350.5</v>
      </c>
      <c r="P675" s="24">
        <v>6903.13</v>
      </c>
      <c r="Q675" s="24">
        <v>0</v>
      </c>
      <c r="R675" s="24">
        <v>2921.88</v>
      </c>
      <c r="S675" s="24">
        <v>3201.92</v>
      </c>
      <c r="T675" s="24">
        <v>3502.56</v>
      </c>
      <c r="U675" s="24">
        <v>3901.33</v>
      </c>
      <c r="V675" s="26">
        <v>148.30000000000001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4236.93</v>
      </c>
      <c r="E676" s="24">
        <v>4679.3599999999997</v>
      </c>
      <c r="F676" s="24">
        <v>5383.04</v>
      </c>
      <c r="G676" s="24">
        <v>6935.67</v>
      </c>
      <c r="H676" s="24">
        <v>0</v>
      </c>
      <c r="I676" s="24">
        <v>2954.42</v>
      </c>
      <c r="J676" s="24">
        <v>3234.46</v>
      </c>
      <c r="K676" s="24">
        <v>3535.1</v>
      </c>
      <c r="L676" s="24">
        <v>3933.87</v>
      </c>
      <c r="M676" s="24">
        <v>4223.47</v>
      </c>
      <c r="N676" s="24">
        <v>4665.8999999999996</v>
      </c>
      <c r="O676" s="24">
        <v>5369.58</v>
      </c>
      <c r="P676" s="24">
        <v>6922.21</v>
      </c>
      <c r="Q676" s="24">
        <v>0</v>
      </c>
      <c r="R676" s="24">
        <v>2940.96</v>
      </c>
      <c r="S676" s="24">
        <v>3221</v>
      </c>
      <c r="T676" s="24">
        <v>3521.64</v>
      </c>
      <c r="U676" s="24">
        <v>3920.41</v>
      </c>
      <c r="V676" s="26">
        <v>343.1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4228.1000000000004</v>
      </c>
      <c r="E677" s="24">
        <v>4670.53</v>
      </c>
      <c r="F677" s="24">
        <v>5374.21</v>
      </c>
      <c r="G677" s="24">
        <v>6926.84</v>
      </c>
      <c r="H677" s="24">
        <v>0</v>
      </c>
      <c r="I677" s="24">
        <v>2945.59</v>
      </c>
      <c r="J677" s="24">
        <v>3225.63</v>
      </c>
      <c r="K677" s="24">
        <v>3526.27</v>
      </c>
      <c r="L677" s="24">
        <v>3925.04</v>
      </c>
      <c r="M677" s="24">
        <v>4214.6400000000003</v>
      </c>
      <c r="N677" s="24">
        <v>4657.07</v>
      </c>
      <c r="O677" s="24">
        <v>5360.75</v>
      </c>
      <c r="P677" s="24">
        <v>6913.38</v>
      </c>
      <c r="Q677" s="24">
        <v>0</v>
      </c>
      <c r="R677" s="24">
        <v>2932.13</v>
      </c>
      <c r="S677" s="24">
        <v>3212.17</v>
      </c>
      <c r="T677" s="24">
        <v>3512.81</v>
      </c>
      <c r="U677" s="24">
        <v>3911.58</v>
      </c>
      <c r="V677" s="26">
        <v>17.71</v>
      </c>
      <c r="W677" s="26">
        <v>0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4270.67</v>
      </c>
      <c r="E678" s="24">
        <v>4713.1000000000004</v>
      </c>
      <c r="F678" s="24">
        <v>5416.78</v>
      </c>
      <c r="G678" s="24">
        <v>6969.41</v>
      </c>
      <c r="H678" s="24">
        <v>0</v>
      </c>
      <c r="I678" s="24">
        <v>2988.16</v>
      </c>
      <c r="J678" s="24">
        <v>3268.2</v>
      </c>
      <c r="K678" s="24">
        <v>3568.84</v>
      </c>
      <c r="L678" s="24">
        <v>3967.61</v>
      </c>
      <c r="M678" s="24">
        <v>4257.21</v>
      </c>
      <c r="N678" s="24">
        <v>4699.6400000000003</v>
      </c>
      <c r="O678" s="24">
        <v>5403.32</v>
      </c>
      <c r="P678" s="24">
        <v>6955.95</v>
      </c>
      <c r="Q678" s="24">
        <v>0</v>
      </c>
      <c r="R678" s="24">
        <v>2974.7</v>
      </c>
      <c r="S678" s="24">
        <v>3254.74</v>
      </c>
      <c r="T678" s="24">
        <v>3555.38</v>
      </c>
      <c r="U678" s="24">
        <v>3954.15</v>
      </c>
      <c r="V678" s="26">
        <v>21.69</v>
      </c>
      <c r="W678" s="26">
        <v>0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4172.1499999999996</v>
      </c>
      <c r="E679" s="24">
        <v>4614.58</v>
      </c>
      <c r="F679" s="24">
        <v>5318.26</v>
      </c>
      <c r="G679" s="24">
        <v>6870.89</v>
      </c>
      <c r="H679" s="24">
        <v>0</v>
      </c>
      <c r="I679" s="24">
        <v>2889.64</v>
      </c>
      <c r="J679" s="24">
        <v>3169.68</v>
      </c>
      <c r="K679" s="24">
        <v>3470.32</v>
      </c>
      <c r="L679" s="24">
        <v>3869.09</v>
      </c>
      <c r="M679" s="24">
        <v>4158.6899999999996</v>
      </c>
      <c r="N679" s="24">
        <v>4601.12</v>
      </c>
      <c r="O679" s="24">
        <v>5304.8</v>
      </c>
      <c r="P679" s="24">
        <v>6857.43</v>
      </c>
      <c r="Q679" s="24">
        <v>0</v>
      </c>
      <c r="R679" s="24">
        <v>2876.18</v>
      </c>
      <c r="S679" s="24">
        <v>3156.22</v>
      </c>
      <c r="T679" s="24">
        <v>3456.86</v>
      </c>
      <c r="U679" s="24">
        <v>3855.63</v>
      </c>
      <c r="V679" s="26">
        <v>0</v>
      </c>
      <c r="W679" s="26">
        <v>3.67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3679.61</v>
      </c>
      <c r="E680" s="24">
        <v>4122.04</v>
      </c>
      <c r="F680" s="24">
        <v>4825.72</v>
      </c>
      <c r="G680" s="24">
        <v>6378.35</v>
      </c>
      <c r="H680" s="24">
        <v>0</v>
      </c>
      <c r="I680" s="24">
        <v>2397.1</v>
      </c>
      <c r="J680" s="24">
        <v>2677.14</v>
      </c>
      <c r="K680" s="24">
        <v>2977.78</v>
      </c>
      <c r="L680" s="24">
        <v>3376.55</v>
      </c>
      <c r="M680" s="24">
        <v>3666.15</v>
      </c>
      <c r="N680" s="24">
        <v>4108.58</v>
      </c>
      <c r="O680" s="24">
        <v>4812.26</v>
      </c>
      <c r="P680" s="24">
        <v>6364.89</v>
      </c>
      <c r="Q680" s="24">
        <v>0</v>
      </c>
      <c r="R680" s="24">
        <v>2383.64</v>
      </c>
      <c r="S680" s="24">
        <v>2663.68</v>
      </c>
      <c r="T680" s="24">
        <v>2964.32</v>
      </c>
      <c r="U680" s="24">
        <v>3363.09</v>
      </c>
      <c r="V680" s="26">
        <v>0</v>
      </c>
      <c r="W680" s="26">
        <v>424.77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3362.7</v>
      </c>
      <c r="E681" s="24">
        <v>3805.13</v>
      </c>
      <c r="F681" s="24">
        <v>4508.8100000000004</v>
      </c>
      <c r="G681" s="24">
        <v>6061.44</v>
      </c>
      <c r="H681" s="24">
        <v>0</v>
      </c>
      <c r="I681" s="24">
        <v>2080.19</v>
      </c>
      <c r="J681" s="24">
        <v>2360.23</v>
      </c>
      <c r="K681" s="24">
        <v>2660.87</v>
      </c>
      <c r="L681" s="24">
        <v>3059.64</v>
      </c>
      <c r="M681" s="24">
        <v>3349.24</v>
      </c>
      <c r="N681" s="24">
        <v>3791.67</v>
      </c>
      <c r="O681" s="24">
        <v>4495.3500000000004</v>
      </c>
      <c r="P681" s="24">
        <v>6047.98</v>
      </c>
      <c r="Q681" s="24">
        <v>0</v>
      </c>
      <c r="R681" s="24">
        <v>2066.73</v>
      </c>
      <c r="S681" s="24">
        <v>2346.77</v>
      </c>
      <c r="T681" s="24">
        <v>2647.41</v>
      </c>
      <c r="U681" s="24">
        <v>3046.18</v>
      </c>
      <c r="V681" s="26">
        <v>0</v>
      </c>
      <c r="W681" s="26">
        <v>82.37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3202.47</v>
      </c>
      <c r="E682" s="24">
        <v>3644.9</v>
      </c>
      <c r="F682" s="24">
        <v>4348.58</v>
      </c>
      <c r="G682" s="24">
        <v>5901.21</v>
      </c>
      <c r="H682" s="24">
        <v>0</v>
      </c>
      <c r="I682" s="24">
        <v>1919.96</v>
      </c>
      <c r="J682" s="24">
        <v>2200</v>
      </c>
      <c r="K682" s="24">
        <v>2500.64</v>
      </c>
      <c r="L682" s="24">
        <v>2899.41</v>
      </c>
      <c r="M682" s="24">
        <v>3189.01</v>
      </c>
      <c r="N682" s="24">
        <v>3631.44</v>
      </c>
      <c r="O682" s="24">
        <v>4335.12</v>
      </c>
      <c r="P682" s="24">
        <v>5887.75</v>
      </c>
      <c r="Q682" s="24">
        <v>0</v>
      </c>
      <c r="R682" s="24">
        <v>1906.5</v>
      </c>
      <c r="S682" s="24">
        <v>2186.54</v>
      </c>
      <c r="T682" s="24">
        <v>2487.1799999999998</v>
      </c>
      <c r="U682" s="24">
        <v>2885.95</v>
      </c>
      <c r="V682" s="26">
        <v>12.7</v>
      </c>
      <c r="W682" s="26">
        <v>0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3128.46</v>
      </c>
      <c r="E683" s="24">
        <v>3570.89</v>
      </c>
      <c r="F683" s="24">
        <v>4274.57</v>
      </c>
      <c r="G683" s="24">
        <v>5827.2</v>
      </c>
      <c r="H683" s="24">
        <v>0</v>
      </c>
      <c r="I683" s="24">
        <v>1845.95</v>
      </c>
      <c r="J683" s="24">
        <v>2125.9899999999998</v>
      </c>
      <c r="K683" s="24">
        <v>2426.63</v>
      </c>
      <c r="L683" s="24">
        <v>2825.4</v>
      </c>
      <c r="M683" s="24">
        <v>3115</v>
      </c>
      <c r="N683" s="24">
        <v>3557.43</v>
      </c>
      <c r="O683" s="24">
        <v>4261.1099999999997</v>
      </c>
      <c r="P683" s="24">
        <v>5813.74</v>
      </c>
      <c r="Q683" s="24">
        <v>0</v>
      </c>
      <c r="R683" s="24">
        <v>1832.49</v>
      </c>
      <c r="S683" s="24">
        <v>2112.5300000000002</v>
      </c>
      <c r="T683" s="24">
        <v>2413.17</v>
      </c>
      <c r="U683" s="24">
        <v>2811.94</v>
      </c>
      <c r="V683" s="26">
        <v>0</v>
      </c>
      <c r="W683" s="26">
        <v>12.45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3099.49</v>
      </c>
      <c r="E684" s="24">
        <v>3541.92</v>
      </c>
      <c r="F684" s="24">
        <v>4245.6000000000004</v>
      </c>
      <c r="G684" s="24">
        <v>5798.23</v>
      </c>
      <c r="H684" s="24">
        <v>0</v>
      </c>
      <c r="I684" s="24">
        <v>1816.98</v>
      </c>
      <c r="J684" s="24">
        <v>2097.02</v>
      </c>
      <c r="K684" s="24">
        <v>2397.66</v>
      </c>
      <c r="L684" s="24">
        <v>2796.43</v>
      </c>
      <c r="M684" s="24">
        <v>3086.03</v>
      </c>
      <c r="N684" s="24">
        <v>3528.46</v>
      </c>
      <c r="O684" s="24">
        <v>4232.1400000000003</v>
      </c>
      <c r="P684" s="24">
        <v>5784.77</v>
      </c>
      <c r="Q684" s="24">
        <v>0</v>
      </c>
      <c r="R684" s="24">
        <v>1803.52</v>
      </c>
      <c r="S684" s="24">
        <v>2083.56</v>
      </c>
      <c r="T684" s="24">
        <v>2384.1999999999998</v>
      </c>
      <c r="U684" s="24">
        <v>2782.97</v>
      </c>
      <c r="V684" s="26">
        <v>10.25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2228.54</v>
      </c>
      <c r="E685" s="24">
        <v>2670.97</v>
      </c>
      <c r="F685" s="24">
        <v>3374.65</v>
      </c>
      <c r="G685" s="24">
        <v>4927.28</v>
      </c>
      <c r="H685" s="24">
        <v>0</v>
      </c>
      <c r="I685" s="24">
        <v>946.03</v>
      </c>
      <c r="J685" s="24">
        <v>1226.07</v>
      </c>
      <c r="K685" s="24">
        <v>1526.71</v>
      </c>
      <c r="L685" s="24">
        <v>1925.48</v>
      </c>
      <c r="M685" s="24">
        <v>2215.08</v>
      </c>
      <c r="N685" s="24">
        <v>2657.51</v>
      </c>
      <c r="O685" s="24">
        <v>3361.19</v>
      </c>
      <c r="P685" s="24">
        <v>4913.82</v>
      </c>
      <c r="Q685" s="24">
        <v>0</v>
      </c>
      <c r="R685" s="24">
        <v>932.57</v>
      </c>
      <c r="S685" s="24">
        <v>1212.6099999999999</v>
      </c>
      <c r="T685" s="24">
        <v>1513.25</v>
      </c>
      <c r="U685" s="24">
        <v>1912.02</v>
      </c>
      <c r="V685" s="26">
        <v>940.03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3066.25</v>
      </c>
      <c r="E686" s="24">
        <v>3508.68</v>
      </c>
      <c r="F686" s="24">
        <v>4212.3599999999997</v>
      </c>
      <c r="G686" s="24">
        <v>5764.99</v>
      </c>
      <c r="H686" s="24">
        <v>0</v>
      </c>
      <c r="I686" s="24">
        <v>1783.74</v>
      </c>
      <c r="J686" s="24">
        <v>2063.7800000000002</v>
      </c>
      <c r="K686" s="24">
        <v>2364.42</v>
      </c>
      <c r="L686" s="24">
        <v>2763.19</v>
      </c>
      <c r="M686" s="24">
        <v>3052.79</v>
      </c>
      <c r="N686" s="24">
        <v>3495.22</v>
      </c>
      <c r="O686" s="24">
        <v>4198.8999999999996</v>
      </c>
      <c r="P686" s="24">
        <v>5751.53</v>
      </c>
      <c r="Q686" s="24">
        <v>0</v>
      </c>
      <c r="R686" s="24">
        <v>1770.28</v>
      </c>
      <c r="S686" s="24">
        <v>2050.3200000000002</v>
      </c>
      <c r="T686" s="24">
        <v>2350.96</v>
      </c>
      <c r="U686" s="24">
        <v>2749.73</v>
      </c>
      <c r="V686" s="26">
        <v>143.69999999999999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3362.43</v>
      </c>
      <c r="E687" s="24">
        <v>3804.86</v>
      </c>
      <c r="F687" s="24">
        <v>4508.54</v>
      </c>
      <c r="G687" s="24">
        <v>6061.17</v>
      </c>
      <c r="H687" s="24">
        <v>0</v>
      </c>
      <c r="I687" s="24">
        <v>2079.92</v>
      </c>
      <c r="J687" s="24">
        <v>2359.96</v>
      </c>
      <c r="K687" s="24">
        <v>2660.6</v>
      </c>
      <c r="L687" s="24">
        <v>3059.37</v>
      </c>
      <c r="M687" s="24">
        <v>3348.97</v>
      </c>
      <c r="N687" s="24">
        <v>3791.4</v>
      </c>
      <c r="O687" s="24">
        <v>4495.08</v>
      </c>
      <c r="P687" s="24">
        <v>6047.71</v>
      </c>
      <c r="Q687" s="24">
        <v>0</v>
      </c>
      <c r="R687" s="24">
        <v>2066.46</v>
      </c>
      <c r="S687" s="24">
        <v>2346.5</v>
      </c>
      <c r="T687" s="24">
        <v>2647.14</v>
      </c>
      <c r="U687" s="24">
        <v>3045.91</v>
      </c>
      <c r="V687" s="26">
        <v>239.29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3557.56</v>
      </c>
      <c r="E688" s="24">
        <v>3999.99</v>
      </c>
      <c r="F688" s="24">
        <v>4703.67</v>
      </c>
      <c r="G688" s="24">
        <v>6256.3</v>
      </c>
      <c r="H688" s="24">
        <v>0</v>
      </c>
      <c r="I688" s="24">
        <v>2275.0500000000002</v>
      </c>
      <c r="J688" s="24">
        <v>2555.09</v>
      </c>
      <c r="K688" s="24">
        <v>2855.73</v>
      </c>
      <c r="L688" s="24">
        <v>3254.5</v>
      </c>
      <c r="M688" s="24">
        <v>3544.1</v>
      </c>
      <c r="N688" s="24">
        <v>3986.53</v>
      </c>
      <c r="O688" s="24">
        <v>4690.21</v>
      </c>
      <c r="P688" s="24">
        <v>6242.84</v>
      </c>
      <c r="Q688" s="24">
        <v>0</v>
      </c>
      <c r="R688" s="24">
        <v>2261.59</v>
      </c>
      <c r="S688" s="24">
        <v>2541.63</v>
      </c>
      <c r="T688" s="24">
        <v>2842.27</v>
      </c>
      <c r="U688" s="24">
        <v>3241.04</v>
      </c>
      <c r="V688" s="26">
        <v>198.1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3927.37</v>
      </c>
      <c r="E689" s="24">
        <v>4369.8</v>
      </c>
      <c r="F689" s="24">
        <v>5073.4799999999996</v>
      </c>
      <c r="G689" s="24">
        <v>6626.11</v>
      </c>
      <c r="H689" s="24">
        <v>0</v>
      </c>
      <c r="I689" s="24">
        <v>2644.86</v>
      </c>
      <c r="J689" s="24">
        <v>2924.9</v>
      </c>
      <c r="K689" s="24">
        <v>3225.54</v>
      </c>
      <c r="L689" s="24">
        <v>3624.31</v>
      </c>
      <c r="M689" s="24">
        <v>3913.91</v>
      </c>
      <c r="N689" s="24">
        <v>4356.34</v>
      </c>
      <c r="O689" s="24">
        <v>5060.0200000000004</v>
      </c>
      <c r="P689" s="24">
        <v>6612.65</v>
      </c>
      <c r="Q689" s="24">
        <v>0</v>
      </c>
      <c r="R689" s="24">
        <v>2631.4</v>
      </c>
      <c r="S689" s="24">
        <v>2911.44</v>
      </c>
      <c r="T689" s="24">
        <v>3212.08</v>
      </c>
      <c r="U689" s="24">
        <v>3610.85</v>
      </c>
      <c r="V689" s="26">
        <v>83.73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4173.5600000000004</v>
      </c>
      <c r="E690" s="24">
        <v>4615.99</v>
      </c>
      <c r="F690" s="24">
        <v>5319.67</v>
      </c>
      <c r="G690" s="24">
        <v>6872.3</v>
      </c>
      <c r="H690" s="24">
        <v>0</v>
      </c>
      <c r="I690" s="24">
        <v>2891.05</v>
      </c>
      <c r="J690" s="24">
        <v>3171.09</v>
      </c>
      <c r="K690" s="24">
        <v>3471.73</v>
      </c>
      <c r="L690" s="24">
        <v>3870.5</v>
      </c>
      <c r="M690" s="24">
        <v>4160.1000000000004</v>
      </c>
      <c r="N690" s="24">
        <v>4602.53</v>
      </c>
      <c r="O690" s="24">
        <v>5306.21</v>
      </c>
      <c r="P690" s="24">
        <v>6858.84</v>
      </c>
      <c r="Q690" s="24">
        <v>0</v>
      </c>
      <c r="R690" s="24">
        <v>2877.59</v>
      </c>
      <c r="S690" s="24">
        <v>3157.63</v>
      </c>
      <c r="T690" s="24">
        <v>3458.27</v>
      </c>
      <c r="U690" s="24">
        <v>3857.04</v>
      </c>
      <c r="V690" s="26">
        <v>57.81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4206.5200000000004</v>
      </c>
      <c r="E691" s="24">
        <v>4648.95</v>
      </c>
      <c r="F691" s="24">
        <v>5352.63</v>
      </c>
      <c r="G691" s="24">
        <v>6905.26</v>
      </c>
      <c r="H691" s="24">
        <v>0</v>
      </c>
      <c r="I691" s="24">
        <v>2924.01</v>
      </c>
      <c r="J691" s="24">
        <v>3204.05</v>
      </c>
      <c r="K691" s="24">
        <v>3504.69</v>
      </c>
      <c r="L691" s="24">
        <v>3903.46</v>
      </c>
      <c r="M691" s="24">
        <v>4193.0600000000004</v>
      </c>
      <c r="N691" s="24">
        <v>4635.49</v>
      </c>
      <c r="O691" s="24">
        <v>5339.17</v>
      </c>
      <c r="P691" s="24">
        <v>6891.8</v>
      </c>
      <c r="Q691" s="24">
        <v>0</v>
      </c>
      <c r="R691" s="24">
        <v>2910.55</v>
      </c>
      <c r="S691" s="24">
        <v>3190.59</v>
      </c>
      <c r="T691" s="24">
        <v>3491.23</v>
      </c>
      <c r="U691" s="24">
        <v>3890</v>
      </c>
      <c r="V691" s="26">
        <v>11.82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4204.3</v>
      </c>
      <c r="E692" s="24">
        <v>4646.7299999999996</v>
      </c>
      <c r="F692" s="24">
        <v>5350.41</v>
      </c>
      <c r="G692" s="24">
        <v>6903.04</v>
      </c>
      <c r="H692" s="24">
        <v>0</v>
      </c>
      <c r="I692" s="24">
        <v>2921.79</v>
      </c>
      <c r="J692" s="24">
        <v>3201.83</v>
      </c>
      <c r="K692" s="24">
        <v>3502.47</v>
      </c>
      <c r="L692" s="24">
        <v>3901.24</v>
      </c>
      <c r="M692" s="24">
        <v>4190.84</v>
      </c>
      <c r="N692" s="24">
        <v>4633.2700000000004</v>
      </c>
      <c r="O692" s="24">
        <v>5336.95</v>
      </c>
      <c r="P692" s="24">
        <v>6889.58</v>
      </c>
      <c r="Q692" s="24">
        <v>0</v>
      </c>
      <c r="R692" s="24">
        <v>2908.33</v>
      </c>
      <c r="S692" s="24">
        <v>3188.37</v>
      </c>
      <c r="T692" s="24">
        <v>3489.01</v>
      </c>
      <c r="U692" s="24">
        <v>3887.78</v>
      </c>
      <c r="V692" s="26">
        <v>0</v>
      </c>
      <c r="W692" s="26">
        <v>10.16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4211.53</v>
      </c>
      <c r="E693" s="24">
        <v>4653.96</v>
      </c>
      <c r="F693" s="24">
        <v>5357.64</v>
      </c>
      <c r="G693" s="24">
        <v>6910.27</v>
      </c>
      <c r="H693" s="24">
        <v>0</v>
      </c>
      <c r="I693" s="24">
        <v>2929.02</v>
      </c>
      <c r="J693" s="24">
        <v>3209.06</v>
      </c>
      <c r="K693" s="24">
        <v>3509.7</v>
      </c>
      <c r="L693" s="24">
        <v>3908.47</v>
      </c>
      <c r="M693" s="24">
        <v>4198.07</v>
      </c>
      <c r="N693" s="24">
        <v>4640.5</v>
      </c>
      <c r="O693" s="24">
        <v>5344.18</v>
      </c>
      <c r="P693" s="24">
        <v>6896.81</v>
      </c>
      <c r="Q693" s="24">
        <v>0</v>
      </c>
      <c r="R693" s="24">
        <v>2915.56</v>
      </c>
      <c r="S693" s="24">
        <v>3195.6</v>
      </c>
      <c r="T693" s="24">
        <v>3496.24</v>
      </c>
      <c r="U693" s="24">
        <v>3895.01</v>
      </c>
      <c r="V693" s="26">
        <v>0</v>
      </c>
      <c r="W693" s="26">
        <v>47.04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4220.97</v>
      </c>
      <c r="E694" s="24">
        <v>4663.3999999999996</v>
      </c>
      <c r="F694" s="24">
        <v>5367.08</v>
      </c>
      <c r="G694" s="24">
        <v>6919.71</v>
      </c>
      <c r="H694" s="24">
        <v>0</v>
      </c>
      <c r="I694" s="24">
        <v>2938.46</v>
      </c>
      <c r="J694" s="24">
        <v>3218.5</v>
      </c>
      <c r="K694" s="24">
        <v>3519.14</v>
      </c>
      <c r="L694" s="24">
        <v>3917.91</v>
      </c>
      <c r="M694" s="24">
        <v>4207.51</v>
      </c>
      <c r="N694" s="24">
        <v>4649.9399999999996</v>
      </c>
      <c r="O694" s="24">
        <v>5353.62</v>
      </c>
      <c r="P694" s="24">
        <v>6906.25</v>
      </c>
      <c r="Q694" s="24">
        <v>0</v>
      </c>
      <c r="R694" s="24">
        <v>2925</v>
      </c>
      <c r="S694" s="24">
        <v>3205.04</v>
      </c>
      <c r="T694" s="24">
        <v>3505.68</v>
      </c>
      <c r="U694" s="24">
        <v>3904.45</v>
      </c>
      <c r="V694" s="26">
        <v>0</v>
      </c>
      <c r="W694" s="26">
        <v>59.56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4228.0200000000004</v>
      </c>
      <c r="E695" s="24">
        <v>4670.45</v>
      </c>
      <c r="F695" s="24">
        <v>5374.13</v>
      </c>
      <c r="G695" s="24">
        <v>6926.76</v>
      </c>
      <c r="H695" s="24">
        <v>0</v>
      </c>
      <c r="I695" s="24">
        <v>2945.51</v>
      </c>
      <c r="J695" s="24">
        <v>3225.55</v>
      </c>
      <c r="K695" s="24">
        <v>3526.19</v>
      </c>
      <c r="L695" s="24">
        <v>3924.96</v>
      </c>
      <c r="M695" s="24">
        <v>4214.5600000000004</v>
      </c>
      <c r="N695" s="24">
        <v>4656.99</v>
      </c>
      <c r="O695" s="24">
        <v>5360.67</v>
      </c>
      <c r="P695" s="24">
        <v>6913.3</v>
      </c>
      <c r="Q695" s="24">
        <v>0</v>
      </c>
      <c r="R695" s="24">
        <v>2932.05</v>
      </c>
      <c r="S695" s="24">
        <v>3212.09</v>
      </c>
      <c r="T695" s="24">
        <v>3512.73</v>
      </c>
      <c r="U695" s="24">
        <v>3911.5</v>
      </c>
      <c r="V695" s="26">
        <v>0</v>
      </c>
      <c r="W695" s="26">
        <v>57.55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4234.12</v>
      </c>
      <c r="E696" s="24">
        <v>4676.55</v>
      </c>
      <c r="F696" s="24">
        <v>5380.23</v>
      </c>
      <c r="G696" s="24">
        <v>6932.86</v>
      </c>
      <c r="H696" s="24">
        <v>0</v>
      </c>
      <c r="I696" s="24">
        <v>2951.61</v>
      </c>
      <c r="J696" s="24">
        <v>3231.65</v>
      </c>
      <c r="K696" s="24">
        <v>3532.29</v>
      </c>
      <c r="L696" s="24">
        <v>3931.06</v>
      </c>
      <c r="M696" s="24">
        <v>4220.66</v>
      </c>
      <c r="N696" s="24">
        <v>4663.09</v>
      </c>
      <c r="O696" s="24">
        <v>5366.77</v>
      </c>
      <c r="P696" s="24">
        <v>6919.4</v>
      </c>
      <c r="Q696" s="24">
        <v>0</v>
      </c>
      <c r="R696" s="24">
        <v>2938.15</v>
      </c>
      <c r="S696" s="24">
        <v>3218.19</v>
      </c>
      <c r="T696" s="24">
        <v>3518.83</v>
      </c>
      <c r="U696" s="24">
        <v>3917.6</v>
      </c>
      <c r="V696" s="26">
        <v>0</v>
      </c>
      <c r="W696" s="26">
        <v>21.05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4230.4399999999996</v>
      </c>
      <c r="E697" s="24">
        <v>4672.87</v>
      </c>
      <c r="F697" s="24">
        <v>5376.55</v>
      </c>
      <c r="G697" s="24">
        <v>6929.18</v>
      </c>
      <c r="H697" s="24">
        <v>0</v>
      </c>
      <c r="I697" s="24">
        <v>2947.93</v>
      </c>
      <c r="J697" s="24">
        <v>3227.97</v>
      </c>
      <c r="K697" s="24">
        <v>3528.61</v>
      </c>
      <c r="L697" s="24">
        <v>3927.38</v>
      </c>
      <c r="M697" s="24">
        <v>4216.9799999999996</v>
      </c>
      <c r="N697" s="24">
        <v>4659.41</v>
      </c>
      <c r="O697" s="24">
        <v>5363.09</v>
      </c>
      <c r="P697" s="24">
        <v>6915.72</v>
      </c>
      <c r="Q697" s="24">
        <v>0</v>
      </c>
      <c r="R697" s="24">
        <v>2934.47</v>
      </c>
      <c r="S697" s="24">
        <v>3214.51</v>
      </c>
      <c r="T697" s="24">
        <v>3515.15</v>
      </c>
      <c r="U697" s="24">
        <v>3913.92</v>
      </c>
      <c r="V697" s="26">
        <v>0</v>
      </c>
      <c r="W697" s="26">
        <v>34.42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4218.95</v>
      </c>
      <c r="E698" s="24">
        <v>4661.38</v>
      </c>
      <c r="F698" s="24">
        <v>5365.06</v>
      </c>
      <c r="G698" s="24">
        <v>6917.69</v>
      </c>
      <c r="H698" s="24">
        <v>0</v>
      </c>
      <c r="I698" s="24">
        <v>2936.44</v>
      </c>
      <c r="J698" s="24">
        <v>3216.48</v>
      </c>
      <c r="K698" s="24">
        <v>3517.12</v>
      </c>
      <c r="L698" s="24">
        <v>3915.89</v>
      </c>
      <c r="M698" s="24">
        <v>4205.49</v>
      </c>
      <c r="N698" s="24">
        <v>4647.92</v>
      </c>
      <c r="O698" s="24">
        <v>5351.6</v>
      </c>
      <c r="P698" s="24">
        <v>6904.23</v>
      </c>
      <c r="Q698" s="24">
        <v>0</v>
      </c>
      <c r="R698" s="24">
        <v>2922.98</v>
      </c>
      <c r="S698" s="24">
        <v>3203.02</v>
      </c>
      <c r="T698" s="24">
        <v>3503.66</v>
      </c>
      <c r="U698" s="24">
        <v>3902.43</v>
      </c>
      <c r="V698" s="26">
        <v>0</v>
      </c>
      <c r="W698" s="26">
        <v>66.349999999999994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4209.79</v>
      </c>
      <c r="E699" s="24">
        <v>4652.22</v>
      </c>
      <c r="F699" s="24">
        <v>5355.9</v>
      </c>
      <c r="G699" s="24">
        <v>6908.53</v>
      </c>
      <c r="H699" s="24">
        <v>0</v>
      </c>
      <c r="I699" s="24">
        <v>2927.28</v>
      </c>
      <c r="J699" s="24">
        <v>3207.32</v>
      </c>
      <c r="K699" s="24">
        <v>3507.96</v>
      </c>
      <c r="L699" s="24">
        <v>3906.73</v>
      </c>
      <c r="M699" s="24">
        <v>4196.33</v>
      </c>
      <c r="N699" s="24">
        <v>4638.76</v>
      </c>
      <c r="O699" s="24">
        <v>5342.44</v>
      </c>
      <c r="P699" s="24">
        <v>6895.07</v>
      </c>
      <c r="Q699" s="24">
        <v>0</v>
      </c>
      <c r="R699" s="24">
        <v>2913.82</v>
      </c>
      <c r="S699" s="24">
        <v>3193.86</v>
      </c>
      <c r="T699" s="24">
        <v>3494.5</v>
      </c>
      <c r="U699" s="24">
        <v>3893.27</v>
      </c>
      <c r="V699" s="26">
        <v>0</v>
      </c>
      <c r="W699" s="26">
        <v>79.55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4244.2700000000004</v>
      </c>
      <c r="E700" s="24">
        <v>4686.7</v>
      </c>
      <c r="F700" s="24">
        <v>5390.38</v>
      </c>
      <c r="G700" s="24">
        <v>6943.01</v>
      </c>
      <c r="H700" s="24">
        <v>0</v>
      </c>
      <c r="I700" s="24">
        <v>2961.76</v>
      </c>
      <c r="J700" s="24">
        <v>3241.8</v>
      </c>
      <c r="K700" s="24">
        <v>3542.44</v>
      </c>
      <c r="L700" s="24">
        <v>3941.21</v>
      </c>
      <c r="M700" s="24">
        <v>4230.8100000000004</v>
      </c>
      <c r="N700" s="24">
        <v>4673.24</v>
      </c>
      <c r="O700" s="24">
        <v>5376.92</v>
      </c>
      <c r="P700" s="24">
        <v>6929.55</v>
      </c>
      <c r="Q700" s="24">
        <v>0</v>
      </c>
      <c r="R700" s="24">
        <v>2948.3</v>
      </c>
      <c r="S700" s="24">
        <v>3228.34</v>
      </c>
      <c r="T700" s="24">
        <v>3528.98</v>
      </c>
      <c r="U700" s="24">
        <v>3927.75</v>
      </c>
      <c r="V700" s="26">
        <v>0</v>
      </c>
      <c r="W700" s="26">
        <v>81.99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4203.7299999999996</v>
      </c>
      <c r="E701" s="24">
        <v>4646.16</v>
      </c>
      <c r="F701" s="24">
        <v>5349.84</v>
      </c>
      <c r="G701" s="24">
        <v>6902.47</v>
      </c>
      <c r="H701" s="24">
        <v>0</v>
      </c>
      <c r="I701" s="24">
        <v>2921.22</v>
      </c>
      <c r="J701" s="24">
        <v>3201.26</v>
      </c>
      <c r="K701" s="24">
        <v>3501.9</v>
      </c>
      <c r="L701" s="24">
        <v>3900.67</v>
      </c>
      <c r="M701" s="24">
        <v>4190.2700000000004</v>
      </c>
      <c r="N701" s="24">
        <v>4632.7</v>
      </c>
      <c r="O701" s="24">
        <v>5336.38</v>
      </c>
      <c r="P701" s="24">
        <v>6889.01</v>
      </c>
      <c r="Q701" s="24">
        <v>0</v>
      </c>
      <c r="R701" s="24">
        <v>2907.76</v>
      </c>
      <c r="S701" s="24">
        <v>3187.8</v>
      </c>
      <c r="T701" s="24">
        <v>3488.44</v>
      </c>
      <c r="U701" s="24">
        <v>3887.21</v>
      </c>
      <c r="V701" s="26">
        <v>0</v>
      </c>
      <c r="W701" s="26">
        <v>77.930000000000007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4164.78</v>
      </c>
      <c r="E702" s="24">
        <v>4607.21</v>
      </c>
      <c r="F702" s="24">
        <v>5310.89</v>
      </c>
      <c r="G702" s="24">
        <v>6863.52</v>
      </c>
      <c r="H702" s="24">
        <v>0</v>
      </c>
      <c r="I702" s="24">
        <v>2882.27</v>
      </c>
      <c r="J702" s="24">
        <v>3162.31</v>
      </c>
      <c r="K702" s="24">
        <v>3462.95</v>
      </c>
      <c r="L702" s="24">
        <v>3861.72</v>
      </c>
      <c r="M702" s="24">
        <v>4151.32</v>
      </c>
      <c r="N702" s="24">
        <v>4593.75</v>
      </c>
      <c r="O702" s="24">
        <v>5297.43</v>
      </c>
      <c r="P702" s="24">
        <v>6850.06</v>
      </c>
      <c r="Q702" s="24">
        <v>0</v>
      </c>
      <c r="R702" s="24">
        <v>2868.81</v>
      </c>
      <c r="S702" s="24">
        <v>3148.85</v>
      </c>
      <c r="T702" s="24">
        <v>3449.49</v>
      </c>
      <c r="U702" s="24">
        <v>3848.26</v>
      </c>
      <c r="V702" s="26">
        <v>0</v>
      </c>
      <c r="W702" s="26">
        <v>348.63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3842.76</v>
      </c>
      <c r="E703" s="24">
        <v>4285.1899999999996</v>
      </c>
      <c r="F703" s="24">
        <v>4988.87</v>
      </c>
      <c r="G703" s="24">
        <v>6541.5</v>
      </c>
      <c r="H703" s="24">
        <v>0</v>
      </c>
      <c r="I703" s="24">
        <v>2560.25</v>
      </c>
      <c r="J703" s="24">
        <v>2840.29</v>
      </c>
      <c r="K703" s="24">
        <v>3140.93</v>
      </c>
      <c r="L703" s="24">
        <v>3539.7</v>
      </c>
      <c r="M703" s="24">
        <v>3829.3</v>
      </c>
      <c r="N703" s="24">
        <v>4271.7299999999996</v>
      </c>
      <c r="O703" s="24">
        <v>4975.41</v>
      </c>
      <c r="P703" s="24">
        <v>6528.04</v>
      </c>
      <c r="Q703" s="24">
        <v>0</v>
      </c>
      <c r="R703" s="24">
        <v>2546.79</v>
      </c>
      <c r="S703" s="24">
        <v>2826.83</v>
      </c>
      <c r="T703" s="24">
        <v>3127.47</v>
      </c>
      <c r="U703" s="24">
        <v>3526.24</v>
      </c>
      <c r="V703" s="26">
        <v>0</v>
      </c>
      <c r="W703" s="26">
        <v>503.95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3412.6</v>
      </c>
      <c r="E704" s="24">
        <v>3855.03</v>
      </c>
      <c r="F704" s="24">
        <v>4558.71</v>
      </c>
      <c r="G704" s="24">
        <v>6111.34</v>
      </c>
      <c r="H704" s="24">
        <v>0</v>
      </c>
      <c r="I704" s="24">
        <v>2130.09</v>
      </c>
      <c r="J704" s="24">
        <v>2410.13</v>
      </c>
      <c r="K704" s="24">
        <v>2710.77</v>
      </c>
      <c r="L704" s="24">
        <v>3109.54</v>
      </c>
      <c r="M704" s="24">
        <v>3399.14</v>
      </c>
      <c r="N704" s="24">
        <v>3841.57</v>
      </c>
      <c r="O704" s="24">
        <v>4545.25</v>
      </c>
      <c r="P704" s="24">
        <v>6097.88</v>
      </c>
      <c r="Q704" s="24">
        <v>0</v>
      </c>
      <c r="R704" s="24">
        <v>2116.63</v>
      </c>
      <c r="S704" s="24">
        <v>2396.67</v>
      </c>
      <c r="T704" s="24">
        <v>2697.31</v>
      </c>
      <c r="U704" s="24">
        <v>3096.08</v>
      </c>
      <c r="V704" s="26">
        <v>0</v>
      </c>
      <c r="W704" s="26">
        <v>379.79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3261.62</v>
      </c>
      <c r="E705" s="24">
        <v>3704.05</v>
      </c>
      <c r="F705" s="24">
        <v>4407.7299999999996</v>
      </c>
      <c r="G705" s="24">
        <v>5960.36</v>
      </c>
      <c r="H705" s="24">
        <v>0</v>
      </c>
      <c r="I705" s="24">
        <v>1979.11</v>
      </c>
      <c r="J705" s="24">
        <v>2259.15</v>
      </c>
      <c r="K705" s="24">
        <v>2559.79</v>
      </c>
      <c r="L705" s="24">
        <v>2958.56</v>
      </c>
      <c r="M705" s="24">
        <v>3248.16</v>
      </c>
      <c r="N705" s="24">
        <v>3690.59</v>
      </c>
      <c r="O705" s="24">
        <v>4394.2700000000004</v>
      </c>
      <c r="P705" s="24">
        <v>5946.9</v>
      </c>
      <c r="Q705" s="24">
        <v>0</v>
      </c>
      <c r="R705" s="24">
        <v>1965.65</v>
      </c>
      <c r="S705" s="24">
        <v>2245.69</v>
      </c>
      <c r="T705" s="24">
        <v>2546.33</v>
      </c>
      <c r="U705" s="24">
        <v>2945.1</v>
      </c>
      <c r="V705" s="26">
        <v>0</v>
      </c>
      <c r="W705" s="26">
        <v>96.86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3152.6</v>
      </c>
      <c r="E706" s="24">
        <v>3595.03</v>
      </c>
      <c r="F706" s="24">
        <v>4298.71</v>
      </c>
      <c r="G706" s="24">
        <v>5851.34</v>
      </c>
      <c r="H706" s="24">
        <v>0</v>
      </c>
      <c r="I706" s="24">
        <v>1870.09</v>
      </c>
      <c r="J706" s="24">
        <v>2150.13</v>
      </c>
      <c r="K706" s="24">
        <v>2450.77</v>
      </c>
      <c r="L706" s="24">
        <v>2849.54</v>
      </c>
      <c r="M706" s="24">
        <v>3139.14</v>
      </c>
      <c r="N706" s="24">
        <v>3581.57</v>
      </c>
      <c r="O706" s="24">
        <v>4285.25</v>
      </c>
      <c r="P706" s="24">
        <v>5837.88</v>
      </c>
      <c r="Q706" s="24">
        <v>0</v>
      </c>
      <c r="R706" s="24">
        <v>1856.63</v>
      </c>
      <c r="S706" s="24">
        <v>2136.67</v>
      </c>
      <c r="T706" s="24">
        <v>2437.31</v>
      </c>
      <c r="U706" s="24">
        <v>2836.08</v>
      </c>
      <c r="V706" s="26">
        <v>0</v>
      </c>
      <c r="W706" s="26">
        <v>16.18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3083.7</v>
      </c>
      <c r="E707" s="24">
        <v>3526.13</v>
      </c>
      <c r="F707" s="24">
        <v>4229.8100000000004</v>
      </c>
      <c r="G707" s="24">
        <v>5782.44</v>
      </c>
      <c r="H707" s="24">
        <v>0</v>
      </c>
      <c r="I707" s="24">
        <v>1801.19</v>
      </c>
      <c r="J707" s="24">
        <v>2081.23</v>
      </c>
      <c r="K707" s="24">
        <v>2381.87</v>
      </c>
      <c r="L707" s="24">
        <v>2780.64</v>
      </c>
      <c r="M707" s="24">
        <v>3070.24</v>
      </c>
      <c r="N707" s="24">
        <v>3512.67</v>
      </c>
      <c r="O707" s="24">
        <v>4216.3500000000004</v>
      </c>
      <c r="P707" s="24">
        <v>5768.98</v>
      </c>
      <c r="Q707" s="24">
        <v>0</v>
      </c>
      <c r="R707" s="24">
        <v>1787.73</v>
      </c>
      <c r="S707" s="24">
        <v>2067.77</v>
      </c>
      <c r="T707" s="24">
        <v>2368.41</v>
      </c>
      <c r="U707" s="24">
        <v>2767.18</v>
      </c>
      <c r="V707" s="26">
        <v>7.11</v>
      </c>
      <c r="W707" s="26">
        <v>0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3034.59</v>
      </c>
      <c r="E708" s="24">
        <v>3477.02</v>
      </c>
      <c r="F708" s="24">
        <v>4180.7</v>
      </c>
      <c r="G708" s="24">
        <v>5733.33</v>
      </c>
      <c r="H708" s="24">
        <v>0</v>
      </c>
      <c r="I708" s="24">
        <v>1752.08</v>
      </c>
      <c r="J708" s="24">
        <v>2032.12</v>
      </c>
      <c r="K708" s="24">
        <v>2332.7600000000002</v>
      </c>
      <c r="L708" s="24">
        <v>2731.53</v>
      </c>
      <c r="M708" s="24">
        <v>3021.13</v>
      </c>
      <c r="N708" s="24">
        <v>3463.56</v>
      </c>
      <c r="O708" s="24">
        <v>4167.24</v>
      </c>
      <c r="P708" s="24">
        <v>5719.87</v>
      </c>
      <c r="Q708" s="24">
        <v>0</v>
      </c>
      <c r="R708" s="24">
        <v>1738.62</v>
      </c>
      <c r="S708" s="24">
        <v>2018.66</v>
      </c>
      <c r="T708" s="24">
        <v>2319.3000000000002</v>
      </c>
      <c r="U708" s="24">
        <v>2718.07</v>
      </c>
      <c r="V708" s="26">
        <v>43.29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3071.32</v>
      </c>
      <c r="E709" s="24">
        <v>3513.75</v>
      </c>
      <c r="F709" s="24">
        <v>4217.43</v>
      </c>
      <c r="G709" s="24">
        <v>5770.06</v>
      </c>
      <c r="H709" s="24">
        <v>0</v>
      </c>
      <c r="I709" s="24">
        <v>1788.81</v>
      </c>
      <c r="J709" s="24">
        <v>2068.85</v>
      </c>
      <c r="K709" s="24">
        <v>2369.4899999999998</v>
      </c>
      <c r="L709" s="24">
        <v>2768.26</v>
      </c>
      <c r="M709" s="24">
        <v>3057.86</v>
      </c>
      <c r="N709" s="24">
        <v>3500.29</v>
      </c>
      <c r="O709" s="24">
        <v>4203.97</v>
      </c>
      <c r="P709" s="24">
        <v>5756.6</v>
      </c>
      <c r="Q709" s="24">
        <v>0</v>
      </c>
      <c r="R709" s="24">
        <v>1775.35</v>
      </c>
      <c r="S709" s="24">
        <v>2055.39</v>
      </c>
      <c r="T709" s="24">
        <v>2356.0300000000002</v>
      </c>
      <c r="U709" s="24">
        <v>2754.8</v>
      </c>
      <c r="V709" s="26">
        <v>68.08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3096.89</v>
      </c>
      <c r="E710" s="24">
        <v>3539.32</v>
      </c>
      <c r="F710" s="24">
        <v>4243</v>
      </c>
      <c r="G710" s="24">
        <v>5795.63</v>
      </c>
      <c r="H710" s="24">
        <v>0</v>
      </c>
      <c r="I710" s="24">
        <v>1814.38</v>
      </c>
      <c r="J710" s="24">
        <v>2094.42</v>
      </c>
      <c r="K710" s="24">
        <v>2395.06</v>
      </c>
      <c r="L710" s="24">
        <v>2793.83</v>
      </c>
      <c r="M710" s="24">
        <v>3083.43</v>
      </c>
      <c r="N710" s="24">
        <v>3525.86</v>
      </c>
      <c r="O710" s="24">
        <v>4229.54</v>
      </c>
      <c r="P710" s="24">
        <v>5782.17</v>
      </c>
      <c r="Q710" s="24">
        <v>0</v>
      </c>
      <c r="R710" s="24">
        <v>1800.92</v>
      </c>
      <c r="S710" s="24">
        <v>2080.96</v>
      </c>
      <c r="T710" s="24">
        <v>2381.6</v>
      </c>
      <c r="U710" s="24">
        <v>2780.37</v>
      </c>
      <c r="V710" s="26">
        <v>132.37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2225.33</v>
      </c>
      <c r="E711" s="24">
        <v>2667.76</v>
      </c>
      <c r="F711" s="24">
        <v>3371.44</v>
      </c>
      <c r="G711" s="24">
        <v>4924.07</v>
      </c>
      <c r="H711" s="24">
        <v>0</v>
      </c>
      <c r="I711" s="24">
        <v>942.82</v>
      </c>
      <c r="J711" s="24">
        <v>1222.8599999999999</v>
      </c>
      <c r="K711" s="24">
        <v>1523.5</v>
      </c>
      <c r="L711" s="24">
        <v>1922.27</v>
      </c>
      <c r="M711" s="24">
        <v>2211.87</v>
      </c>
      <c r="N711" s="24">
        <v>2654.3</v>
      </c>
      <c r="O711" s="24">
        <v>3357.98</v>
      </c>
      <c r="P711" s="24">
        <v>4910.6099999999997</v>
      </c>
      <c r="Q711" s="24">
        <v>0</v>
      </c>
      <c r="R711" s="24">
        <v>929.36</v>
      </c>
      <c r="S711" s="24">
        <v>1209.4000000000001</v>
      </c>
      <c r="T711" s="24">
        <v>1510.04</v>
      </c>
      <c r="U711" s="24">
        <v>1908.81</v>
      </c>
      <c r="V711" s="26">
        <v>1314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2232</v>
      </c>
      <c r="E712" s="24">
        <v>2674.43</v>
      </c>
      <c r="F712" s="24">
        <v>3378.11</v>
      </c>
      <c r="G712" s="24">
        <v>4930.74</v>
      </c>
      <c r="H712" s="24">
        <v>0</v>
      </c>
      <c r="I712" s="24">
        <v>949.49</v>
      </c>
      <c r="J712" s="24">
        <v>1229.53</v>
      </c>
      <c r="K712" s="24">
        <v>1530.17</v>
      </c>
      <c r="L712" s="24">
        <v>1928.94</v>
      </c>
      <c r="M712" s="24">
        <v>2218.54</v>
      </c>
      <c r="N712" s="24">
        <v>2660.97</v>
      </c>
      <c r="O712" s="24">
        <v>3364.65</v>
      </c>
      <c r="P712" s="24">
        <v>4917.28</v>
      </c>
      <c r="Q712" s="24">
        <v>0</v>
      </c>
      <c r="R712" s="24">
        <v>936.03</v>
      </c>
      <c r="S712" s="24">
        <v>1216.07</v>
      </c>
      <c r="T712" s="24">
        <v>1516.71</v>
      </c>
      <c r="U712" s="24">
        <v>1915.48</v>
      </c>
      <c r="V712" s="26">
        <v>1625.86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3871.92</v>
      </c>
      <c r="E713" s="24">
        <v>4314.3500000000004</v>
      </c>
      <c r="F713" s="24">
        <v>5018.03</v>
      </c>
      <c r="G713" s="24">
        <v>6570.66</v>
      </c>
      <c r="H713" s="24">
        <v>0</v>
      </c>
      <c r="I713" s="24">
        <v>2589.41</v>
      </c>
      <c r="J713" s="24">
        <v>2869.45</v>
      </c>
      <c r="K713" s="24">
        <v>3170.09</v>
      </c>
      <c r="L713" s="24">
        <v>3568.86</v>
      </c>
      <c r="M713" s="24">
        <v>3858.46</v>
      </c>
      <c r="N713" s="24">
        <v>4300.8900000000003</v>
      </c>
      <c r="O713" s="24">
        <v>5004.57</v>
      </c>
      <c r="P713" s="24">
        <v>6557.2</v>
      </c>
      <c r="Q713" s="24">
        <v>0</v>
      </c>
      <c r="R713" s="24">
        <v>2575.9499999999998</v>
      </c>
      <c r="S713" s="24">
        <v>2855.99</v>
      </c>
      <c r="T713" s="24">
        <v>3156.63</v>
      </c>
      <c r="U713" s="24">
        <v>3555.4</v>
      </c>
      <c r="V713" s="26">
        <v>327.12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4213.34</v>
      </c>
      <c r="E714" s="24">
        <v>4655.7700000000004</v>
      </c>
      <c r="F714" s="24">
        <v>5359.45</v>
      </c>
      <c r="G714" s="24">
        <v>6912.08</v>
      </c>
      <c r="H714" s="24">
        <v>0</v>
      </c>
      <c r="I714" s="24">
        <v>2930.83</v>
      </c>
      <c r="J714" s="24">
        <v>3210.87</v>
      </c>
      <c r="K714" s="24">
        <v>3511.51</v>
      </c>
      <c r="L714" s="24">
        <v>3910.28</v>
      </c>
      <c r="M714" s="24">
        <v>4199.88</v>
      </c>
      <c r="N714" s="24">
        <v>4642.3100000000004</v>
      </c>
      <c r="O714" s="24">
        <v>5345.99</v>
      </c>
      <c r="P714" s="24">
        <v>6898.62</v>
      </c>
      <c r="Q714" s="24">
        <v>0</v>
      </c>
      <c r="R714" s="24">
        <v>2917.37</v>
      </c>
      <c r="S714" s="24">
        <v>3197.41</v>
      </c>
      <c r="T714" s="24">
        <v>3498.05</v>
      </c>
      <c r="U714" s="24">
        <v>3896.82</v>
      </c>
      <c r="V714" s="26">
        <v>62.04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4243.34</v>
      </c>
      <c r="E715" s="24">
        <v>4685.7700000000004</v>
      </c>
      <c r="F715" s="24">
        <v>5389.45</v>
      </c>
      <c r="G715" s="24">
        <v>6942.08</v>
      </c>
      <c r="H715" s="24">
        <v>0</v>
      </c>
      <c r="I715" s="24">
        <v>2960.83</v>
      </c>
      <c r="J715" s="24">
        <v>3240.87</v>
      </c>
      <c r="K715" s="24">
        <v>3541.51</v>
      </c>
      <c r="L715" s="24">
        <v>3940.28</v>
      </c>
      <c r="M715" s="24">
        <v>4229.88</v>
      </c>
      <c r="N715" s="24">
        <v>4672.3100000000004</v>
      </c>
      <c r="O715" s="24">
        <v>5375.99</v>
      </c>
      <c r="P715" s="24">
        <v>6928.62</v>
      </c>
      <c r="Q715" s="24">
        <v>0</v>
      </c>
      <c r="R715" s="24">
        <v>2947.37</v>
      </c>
      <c r="S715" s="24">
        <v>3227.41</v>
      </c>
      <c r="T715" s="24">
        <v>3528.05</v>
      </c>
      <c r="U715" s="24">
        <v>3926.82</v>
      </c>
      <c r="V715" s="26">
        <v>35.86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4238.37</v>
      </c>
      <c r="E716" s="24">
        <v>4680.8</v>
      </c>
      <c r="F716" s="24">
        <v>5384.48</v>
      </c>
      <c r="G716" s="24">
        <v>6937.11</v>
      </c>
      <c r="H716" s="24">
        <v>0</v>
      </c>
      <c r="I716" s="24">
        <v>2955.86</v>
      </c>
      <c r="J716" s="24">
        <v>3235.9</v>
      </c>
      <c r="K716" s="24">
        <v>3536.54</v>
      </c>
      <c r="L716" s="24">
        <v>3935.31</v>
      </c>
      <c r="M716" s="24">
        <v>4224.91</v>
      </c>
      <c r="N716" s="24">
        <v>4667.34</v>
      </c>
      <c r="O716" s="24">
        <v>5371.02</v>
      </c>
      <c r="P716" s="24">
        <v>6923.65</v>
      </c>
      <c r="Q716" s="24">
        <v>0</v>
      </c>
      <c r="R716" s="24">
        <v>2942.4</v>
      </c>
      <c r="S716" s="24">
        <v>3222.44</v>
      </c>
      <c r="T716" s="24">
        <v>3523.08</v>
      </c>
      <c r="U716" s="24">
        <v>3921.85</v>
      </c>
      <c r="V716" s="26">
        <v>42.08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4242.67</v>
      </c>
      <c r="E717" s="24">
        <v>4685.1000000000004</v>
      </c>
      <c r="F717" s="24">
        <v>5388.78</v>
      </c>
      <c r="G717" s="24">
        <v>6941.41</v>
      </c>
      <c r="H717" s="24">
        <v>0</v>
      </c>
      <c r="I717" s="24">
        <v>2960.16</v>
      </c>
      <c r="J717" s="24">
        <v>3240.2</v>
      </c>
      <c r="K717" s="24">
        <v>3540.84</v>
      </c>
      <c r="L717" s="24">
        <v>3939.61</v>
      </c>
      <c r="M717" s="24">
        <v>4229.21</v>
      </c>
      <c r="N717" s="24">
        <v>4671.6400000000003</v>
      </c>
      <c r="O717" s="24">
        <v>5375.32</v>
      </c>
      <c r="P717" s="24">
        <v>6927.95</v>
      </c>
      <c r="Q717" s="24">
        <v>0</v>
      </c>
      <c r="R717" s="24">
        <v>2946.7</v>
      </c>
      <c r="S717" s="24">
        <v>3226.74</v>
      </c>
      <c r="T717" s="24">
        <v>3527.38</v>
      </c>
      <c r="U717" s="24">
        <v>3926.15</v>
      </c>
      <c r="V717" s="26">
        <v>54.57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4243.7299999999996</v>
      </c>
      <c r="E718" s="24">
        <v>4686.16</v>
      </c>
      <c r="F718" s="24">
        <v>5389.84</v>
      </c>
      <c r="G718" s="24">
        <v>6942.47</v>
      </c>
      <c r="H718" s="24">
        <v>0</v>
      </c>
      <c r="I718" s="24">
        <v>2961.22</v>
      </c>
      <c r="J718" s="24">
        <v>3241.26</v>
      </c>
      <c r="K718" s="24">
        <v>3541.9</v>
      </c>
      <c r="L718" s="24">
        <v>3940.67</v>
      </c>
      <c r="M718" s="24">
        <v>4230.2700000000004</v>
      </c>
      <c r="N718" s="24">
        <v>4672.7</v>
      </c>
      <c r="O718" s="24">
        <v>5376.38</v>
      </c>
      <c r="P718" s="24">
        <v>6929.01</v>
      </c>
      <c r="Q718" s="24">
        <v>0</v>
      </c>
      <c r="R718" s="24">
        <v>2947.76</v>
      </c>
      <c r="S718" s="24">
        <v>3227.8</v>
      </c>
      <c r="T718" s="24">
        <v>3528.44</v>
      </c>
      <c r="U718" s="24">
        <v>3927.21</v>
      </c>
      <c r="V718" s="26">
        <v>57.77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4247.04</v>
      </c>
      <c r="E719" s="24">
        <v>4689.47</v>
      </c>
      <c r="F719" s="24">
        <v>5393.15</v>
      </c>
      <c r="G719" s="24">
        <v>6945.78</v>
      </c>
      <c r="H719" s="24">
        <v>0</v>
      </c>
      <c r="I719" s="24">
        <v>2964.53</v>
      </c>
      <c r="J719" s="24">
        <v>3244.57</v>
      </c>
      <c r="K719" s="24">
        <v>3545.21</v>
      </c>
      <c r="L719" s="24">
        <v>3943.98</v>
      </c>
      <c r="M719" s="24">
        <v>4233.58</v>
      </c>
      <c r="N719" s="24">
        <v>4676.01</v>
      </c>
      <c r="O719" s="24">
        <v>5379.69</v>
      </c>
      <c r="P719" s="24">
        <v>6932.32</v>
      </c>
      <c r="Q719" s="24">
        <v>0</v>
      </c>
      <c r="R719" s="24">
        <v>2951.07</v>
      </c>
      <c r="S719" s="24">
        <v>3231.11</v>
      </c>
      <c r="T719" s="24">
        <v>3531.75</v>
      </c>
      <c r="U719" s="24">
        <v>3930.52</v>
      </c>
      <c r="V719" s="26">
        <v>93.61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4268.1000000000004</v>
      </c>
      <c r="E720" s="24">
        <v>4710.53</v>
      </c>
      <c r="F720" s="24">
        <v>5414.21</v>
      </c>
      <c r="G720" s="24">
        <v>6966.84</v>
      </c>
      <c r="H720" s="24">
        <v>0</v>
      </c>
      <c r="I720" s="24">
        <v>2985.59</v>
      </c>
      <c r="J720" s="24">
        <v>3265.63</v>
      </c>
      <c r="K720" s="24">
        <v>3566.27</v>
      </c>
      <c r="L720" s="24">
        <v>3965.04</v>
      </c>
      <c r="M720" s="24">
        <v>4254.6400000000003</v>
      </c>
      <c r="N720" s="24">
        <v>4697.07</v>
      </c>
      <c r="O720" s="24">
        <v>5400.75</v>
      </c>
      <c r="P720" s="24">
        <v>6953.38</v>
      </c>
      <c r="Q720" s="24">
        <v>0</v>
      </c>
      <c r="R720" s="24">
        <v>2972.13</v>
      </c>
      <c r="S720" s="24">
        <v>3252.17</v>
      </c>
      <c r="T720" s="24">
        <v>3552.81</v>
      </c>
      <c r="U720" s="24">
        <v>3951.58</v>
      </c>
      <c r="V720" s="26">
        <v>119.54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4261.8500000000004</v>
      </c>
      <c r="E721" s="24">
        <v>4704.28</v>
      </c>
      <c r="F721" s="24">
        <v>5407.96</v>
      </c>
      <c r="G721" s="24">
        <v>6960.59</v>
      </c>
      <c r="H721" s="24">
        <v>0</v>
      </c>
      <c r="I721" s="24">
        <v>2979.34</v>
      </c>
      <c r="J721" s="24">
        <v>3259.38</v>
      </c>
      <c r="K721" s="24">
        <v>3560.02</v>
      </c>
      <c r="L721" s="24">
        <v>3958.79</v>
      </c>
      <c r="M721" s="24">
        <v>4248.3900000000003</v>
      </c>
      <c r="N721" s="24">
        <v>4690.82</v>
      </c>
      <c r="O721" s="24">
        <v>5394.5</v>
      </c>
      <c r="P721" s="24">
        <v>6947.13</v>
      </c>
      <c r="Q721" s="24">
        <v>0</v>
      </c>
      <c r="R721" s="24">
        <v>2965.88</v>
      </c>
      <c r="S721" s="24">
        <v>3245.92</v>
      </c>
      <c r="T721" s="24">
        <v>3546.56</v>
      </c>
      <c r="U721" s="24">
        <v>3945.33</v>
      </c>
      <c r="V721" s="26">
        <v>79.319999999999993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4240.0600000000004</v>
      </c>
      <c r="E722" s="24">
        <v>4682.49</v>
      </c>
      <c r="F722" s="24">
        <v>5386.17</v>
      </c>
      <c r="G722" s="24">
        <v>6938.8</v>
      </c>
      <c r="H722" s="24">
        <v>0</v>
      </c>
      <c r="I722" s="24">
        <v>2957.55</v>
      </c>
      <c r="J722" s="24">
        <v>3237.59</v>
      </c>
      <c r="K722" s="24">
        <v>3538.23</v>
      </c>
      <c r="L722" s="24">
        <v>3937</v>
      </c>
      <c r="M722" s="24">
        <v>4226.6000000000004</v>
      </c>
      <c r="N722" s="24">
        <v>4669.03</v>
      </c>
      <c r="O722" s="24">
        <v>5372.71</v>
      </c>
      <c r="P722" s="24">
        <v>6925.34</v>
      </c>
      <c r="Q722" s="24">
        <v>0</v>
      </c>
      <c r="R722" s="24">
        <v>2944.09</v>
      </c>
      <c r="S722" s="24">
        <v>3224.13</v>
      </c>
      <c r="T722" s="24">
        <v>3524.77</v>
      </c>
      <c r="U722" s="24">
        <v>3923.54</v>
      </c>
      <c r="V722" s="26">
        <v>62.41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4234.53</v>
      </c>
      <c r="E723" s="24">
        <v>4676.96</v>
      </c>
      <c r="F723" s="24">
        <v>5380.64</v>
      </c>
      <c r="G723" s="24">
        <v>6933.27</v>
      </c>
      <c r="H723" s="24">
        <v>0</v>
      </c>
      <c r="I723" s="24">
        <v>2952.02</v>
      </c>
      <c r="J723" s="24">
        <v>3232.06</v>
      </c>
      <c r="K723" s="24">
        <v>3532.7</v>
      </c>
      <c r="L723" s="24">
        <v>3931.47</v>
      </c>
      <c r="M723" s="24">
        <v>4221.07</v>
      </c>
      <c r="N723" s="24">
        <v>4663.5</v>
      </c>
      <c r="O723" s="24">
        <v>5367.18</v>
      </c>
      <c r="P723" s="24">
        <v>6919.81</v>
      </c>
      <c r="Q723" s="24">
        <v>0</v>
      </c>
      <c r="R723" s="24">
        <v>2938.56</v>
      </c>
      <c r="S723" s="24">
        <v>3218.6</v>
      </c>
      <c r="T723" s="24">
        <v>3519.24</v>
      </c>
      <c r="U723" s="24">
        <v>3918.01</v>
      </c>
      <c r="V723" s="26">
        <v>53.61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4253.3500000000004</v>
      </c>
      <c r="E724" s="24">
        <v>4695.78</v>
      </c>
      <c r="F724" s="24">
        <v>5399.46</v>
      </c>
      <c r="G724" s="24">
        <v>6952.09</v>
      </c>
      <c r="H724" s="24">
        <v>0</v>
      </c>
      <c r="I724" s="24">
        <v>2970.84</v>
      </c>
      <c r="J724" s="24">
        <v>3250.88</v>
      </c>
      <c r="K724" s="24">
        <v>3551.52</v>
      </c>
      <c r="L724" s="24">
        <v>3950.29</v>
      </c>
      <c r="M724" s="24">
        <v>4239.8900000000003</v>
      </c>
      <c r="N724" s="24">
        <v>4682.32</v>
      </c>
      <c r="O724" s="24">
        <v>5386</v>
      </c>
      <c r="P724" s="24">
        <v>6938.63</v>
      </c>
      <c r="Q724" s="24">
        <v>0</v>
      </c>
      <c r="R724" s="24">
        <v>2957.38</v>
      </c>
      <c r="S724" s="24">
        <v>3237.42</v>
      </c>
      <c r="T724" s="24">
        <v>3538.06</v>
      </c>
      <c r="U724" s="24">
        <v>3936.83</v>
      </c>
      <c r="V724" s="26">
        <v>70.099999999999994</v>
      </c>
      <c r="W724" s="26">
        <v>0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4208.4799999999996</v>
      </c>
      <c r="E725" s="24">
        <v>4650.91</v>
      </c>
      <c r="F725" s="24">
        <v>5354.59</v>
      </c>
      <c r="G725" s="24">
        <v>6907.22</v>
      </c>
      <c r="H725" s="24">
        <v>0</v>
      </c>
      <c r="I725" s="24">
        <v>2925.97</v>
      </c>
      <c r="J725" s="24">
        <v>3206.01</v>
      </c>
      <c r="K725" s="24">
        <v>3506.65</v>
      </c>
      <c r="L725" s="24">
        <v>3905.42</v>
      </c>
      <c r="M725" s="24">
        <v>4195.0200000000004</v>
      </c>
      <c r="N725" s="24">
        <v>4637.45</v>
      </c>
      <c r="O725" s="24">
        <v>5341.13</v>
      </c>
      <c r="P725" s="24">
        <v>6893.76</v>
      </c>
      <c r="Q725" s="24">
        <v>0</v>
      </c>
      <c r="R725" s="24">
        <v>2912.51</v>
      </c>
      <c r="S725" s="24">
        <v>3192.55</v>
      </c>
      <c r="T725" s="24">
        <v>3493.19</v>
      </c>
      <c r="U725" s="24">
        <v>3891.96</v>
      </c>
      <c r="V725" s="26">
        <v>55.09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4213.34</v>
      </c>
      <c r="E726" s="24">
        <v>4655.7700000000004</v>
      </c>
      <c r="F726" s="24">
        <v>5359.45</v>
      </c>
      <c r="G726" s="24">
        <v>6912.08</v>
      </c>
      <c r="H726" s="24">
        <v>0</v>
      </c>
      <c r="I726" s="24">
        <v>2930.83</v>
      </c>
      <c r="J726" s="24">
        <v>3210.87</v>
      </c>
      <c r="K726" s="24">
        <v>3511.51</v>
      </c>
      <c r="L726" s="24">
        <v>3910.28</v>
      </c>
      <c r="M726" s="24">
        <v>4199.88</v>
      </c>
      <c r="N726" s="24">
        <v>4642.3100000000004</v>
      </c>
      <c r="O726" s="24">
        <v>5345.99</v>
      </c>
      <c r="P726" s="24">
        <v>6898.62</v>
      </c>
      <c r="Q726" s="24">
        <v>0</v>
      </c>
      <c r="R726" s="24">
        <v>2917.37</v>
      </c>
      <c r="S726" s="24">
        <v>3197.41</v>
      </c>
      <c r="T726" s="24">
        <v>3498.05</v>
      </c>
      <c r="U726" s="24">
        <v>3896.82</v>
      </c>
      <c r="V726" s="26">
        <v>15.75</v>
      </c>
      <c r="W726" s="26">
        <v>0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3973.23</v>
      </c>
      <c r="E727" s="24">
        <v>4415.66</v>
      </c>
      <c r="F727" s="24">
        <v>5119.34</v>
      </c>
      <c r="G727" s="24">
        <v>6671.97</v>
      </c>
      <c r="H727" s="24">
        <v>0</v>
      </c>
      <c r="I727" s="24">
        <v>2690.72</v>
      </c>
      <c r="J727" s="24">
        <v>2970.76</v>
      </c>
      <c r="K727" s="24">
        <v>3271.4</v>
      </c>
      <c r="L727" s="24">
        <v>3670.17</v>
      </c>
      <c r="M727" s="24">
        <v>3959.77</v>
      </c>
      <c r="N727" s="24">
        <v>4402.2</v>
      </c>
      <c r="O727" s="24">
        <v>5105.88</v>
      </c>
      <c r="P727" s="24">
        <v>6658.51</v>
      </c>
      <c r="Q727" s="24">
        <v>0</v>
      </c>
      <c r="R727" s="24">
        <v>2677.26</v>
      </c>
      <c r="S727" s="24">
        <v>2957.3</v>
      </c>
      <c r="T727" s="24">
        <v>3257.94</v>
      </c>
      <c r="U727" s="24">
        <v>3656.71</v>
      </c>
      <c r="V727" s="26">
        <v>0</v>
      </c>
      <c r="W727" s="26">
        <v>281.32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3418.97</v>
      </c>
      <c r="E728" s="24">
        <v>3861.4</v>
      </c>
      <c r="F728" s="24">
        <v>4565.08</v>
      </c>
      <c r="G728" s="24">
        <v>6117.71</v>
      </c>
      <c r="H728" s="24">
        <v>0</v>
      </c>
      <c r="I728" s="24">
        <v>2136.46</v>
      </c>
      <c r="J728" s="24">
        <v>2416.5</v>
      </c>
      <c r="K728" s="24">
        <v>2717.14</v>
      </c>
      <c r="L728" s="24">
        <v>3115.91</v>
      </c>
      <c r="M728" s="24">
        <v>3405.51</v>
      </c>
      <c r="N728" s="24">
        <v>3847.94</v>
      </c>
      <c r="O728" s="24">
        <v>4551.62</v>
      </c>
      <c r="P728" s="24">
        <v>6104.25</v>
      </c>
      <c r="Q728" s="24">
        <v>0</v>
      </c>
      <c r="R728" s="24">
        <v>2123</v>
      </c>
      <c r="S728" s="24">
        <v>2403.04</v>
      </c>
      <c r="T728" s="24">
        <v>2703.68</v>
      </c>
      <c r="U728" s="24">
        <v>3102.45</v>
      </c>
      <c r="V728" s="26">
        <v>0</v>
      </c>
      <c r="W728" s="26">
        <v>42.24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3347.68</v>
      </c>
      <c r="E729" s="24">
        <v>3790.11</v>
      </c>
      <c r="F729" s="24">
        <v>4493.79</v>
      </c>
      <c r="G729" s="24">
        <v>6046.42</v>
      </c>
      <c r="H729" s="24">
        <v>0</v>
      </c>
      <c r="I729" s="24">
        <v>2065.17</v>
      </c>
      <c r="J729" s="24">
        <v>2345.21</v>
      </c>
      <c r="K729" s="24">
        <v>2645.85</v>
      </c>
      <c r="L729" s="24">
        <v>3044.62</v>
      </c>
      <c r="M729" s="24">
        <v>3334.22</v>
      </c>
      <c r="N729" s="24">
        <v>3776.65</v>
      </c>
      <c r="O729" s="24">
        <v>4480.33</v>
      </c>
      <c r="P729" s="24">
        <v>6032.96</v>
      </c>
      <c r="Q729" s="24">
        <v>0</v>
      </c>
      <c r="R729" s="24">
        <v>2051.71</v>
      </c>
      <c r="S729" s="24">
        <v>2331.75</v>
      </c>
      <c r="T729" s="24">
        <v>2632.39</v>
      </c>
      <c r="U729" s="24">
        <v>3031.16</v>
      </c>
      <c r="V729" s="26">
        <v>0</v>
      </c>
      <c r="W729" s="26">
        <v>45.74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3217.02</v>
      </c>
      <c r="E730" s="24">
        <v>3659.45</v>
      </c>
      <c r="F730" s="24">
        <v>4363.13</v>
      </c>
      <c r="G730" s="24">
        <v>5915.76</v>
      </c>
      <c r="H730" s="24">
        <v>0</v>
      </c>
      <c r="I730" s="24">
        <v>1934.51</v>
      </c>
      <c r="J730" s="24">
        <v>2214.5500000000002</v>
      </c>
      <c r="K730" s="24">
        <v>2515.19</v>
      </c>
      <c r="L730" s="24">
        <v>2913.96</v>
      </c>
      <c r="M730" s="24">
        <v>3203.56</v>
      </c>
      <c r="N730" s="24">
        <v>3645.99</v>
      </c>
      <c r="O730" s="24">
        <v>4349.67</v>
      </c>
      <c r="P730" s="24">
        <v>5902.3</v>
      </c>
      <c r="Q730" s="24">
        <v>0</v>
      </c>
      <c r="R730" s="24">
        <v>1921.05</v>
      </c>
      <c r="S730" s="24">
        <v>2201.09</v>
      </c>
      <c r="T730" s="24">
        <v>2501.73</v>
      </c>
      <c r="U730" s="24">
        <v>2900.5</v>
      </c>
      <c r="V730" s="26">
        <v>0</v>
      </c>
      <c r="W730" s="26">
        <v>10.38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3105.06</v>
      </c>
      <c r="E731" s="24">
        <v>3547.49</v>
      </c>
      <c r="F731" s="24">
        <v>4251.17</v>
      </c>
      <c r="G731" s="24">
        <v>5803.8</v>
      </c>
      <c r="H731" s="24">
        <v>0</v>
      </c>
      <c r="I731" s="24">
        <v>1822.55</v>
      </c>
      <c r="J731" s="24">
        <v>2102.59</v>
      </c>
      <c r="K731" s="24">
        <v>2403.23</v>
      </c>
      <c r="L731" s="24">
        <v>2802</v>
      </c>
      <c r="M731" s="24">
        <v>3091.6</v>
      </c>
      <c r="N731" s="24">
        <v>3534.03</v>
      </c>
      <c r="O731" s="24">
        <v>4237.71</v>
      </c>
      <c r="P731" s="24">
        <v>5790.34</v>
      </c>
      <c r="Q731" s="24">
        <v>0</v>
      </c>
      <c r="R731" s="24">
        <v>1809.09</v>
      </c>
      <c r="S731" s="24">
        <v>2089.13</v>
      </c>
      <c r="T731" s="24">
        <v>2389.77</v>
      </c>
      <c r="U731" s="24">
        <v>2788.54</v>
      </c>
      <c r="V731" s="26">
        <v>45.18</v>
      </c>
      <c r="W731" s="26">
        <v>0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3088.61</v>
      </c>
      <c r="E732" s="24">
        <v>3531.04</v>
      </c>
      <c r="F732" s="24">
        <v>4234.72</v>
      </c>
      <c r="G732" s="24">
        <v>5787.35</v>
      </c>
      <c r="H732" s="24">
        <v>0</v>
      </c>
      <c r="I732" s="24">
        <v>1806.1</v>
      </c>
      <c r="J732" s="24">
        <v>2086.14</v>
      </c>
      <c r="K732" s="24">
        <v>2386.7800000000002</v>
      </c>
      <c r="L732" s="24">
        <v>2785.55</v>
      </c>
      <c r="M732" s="24">
        <v>3075.15</v>
      </c>
      <c r="N732" s="24">
        <v>3517.58</v>
      </c>
      <c r="O732" s="24">
        <v>4221.26</v>
      </c>
      <c r="P732" s="24">
        <v>5773.89</v>
      </c>
      <c r="Q732" s="24">
        <v>0</v>
      </c>
      <c r="R732" s="24">
        <v>1792.64</v>
      </c>
      <c r="S732" s="24">
        <v>2072.6799999999998</v>
      </c>
      <c r="T732" s="24">
        <v>2373.3200000000002</v>
      </c>
      <c r="U732" s="24">
        <v>2772.09</v>
      </c>
      <c r="V732" s="26">
        <v>76.599999999999994</v>
      </c>
      <c r="W732" s="26">
        <v>0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3095.69</v>
      </c>
      <c r="E733" s="24">
        <v>3538.12</v>
      </c>
      <c r="F733" s="24">
        <v>4241.8</v>
      </c>
      <c r="G733" s="24">
        <v>5794.43</v>
      </c>
      <c r="H733" s="24">
        <v>0</v>
      </c>
      <c r="I733" s="24">
        <v>1813.18</v>
      </c>
      <c r="J733" s="24">
        <v>2093.2199999999998</v>
      </c>
      <c r="K733" s="24">
        <v>2393.86</v>
      </c>
      <c r="L733" s="24">
        <v>2792.63</v>
      </c>
      <c r="M733" s="24">
        <v>3082.23</v>
      </c>
      <c r="N733" s="24">
        <v>3524.66</v>
      </c>
      <c r="O733" s="24">
        <v>4228.34</v>
      </c>
      <c r="P733" s="24">
        <v>5780.97</v>
      </c>
      <c r="Q733" s="24">
        <v>0</v>
      </c>
      <c r="R733" s="24">
        <v>1799.72</v>
      </c>
      <c r="S733" s="24">
        <v>2079.7600000000002</v>
      </c>
      <c r="T733" s="24">
        <v>2380.4</v>
      </c>
      <c r="U733" s="24">
        <v>2779.17</v>
      </c>
      <c r="V733" s="26">
        <v>198.46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2227.2600000000002</v>
      </c>
      <c r="E734" s="24">
        <v>2669.69</v>
      </c>
      <c r="F734" s="24">
        <v>3373.37</v>
      </c>
      <c r="G734" s="24">
        <v>4926</v>
      </c>
      <c r="H734" s="24">
        <v>0</v>
      </c>
      <c r="I734" s="24">
        <v>944.75</v>
      </c>
      <c r="J734" s="24">
        <v>1224.79</v>
      </c>
      <c r="K734" s="24">
        <v>1525.43</v>
      </c>
      <c r="L734" s="24">
        <v>1924.2</v>
      </c>
      <c r="M734" s="24">
        <v>2213.8000000000002</v>
      </c>
      <c r="N734" s="24">
        <v>2656.23</v>
      </c>
      <c r="O734" s="24">
        <v>3359.91</v>
      </c>
      <c r="P734" s="24">
        <v>4912.54</v>
      </c>
      <c r="Q734" s="24">
        <v>0</v>
      </c>
      <c r="R734" s="24">
        <v>931.29</v>
      </c>
      <c r="S734" s="24">
        <v>1211.33</v>
      </c>
      <c r="T734" s="24">
        <v>1511.97</v>
      </c>
      <c r="U734" s="24">
        <v>1910.74</v>
      </c>
      <c r="V734" s="26">
        <v>1174.9100000000001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3412.13</v>
      </c>
      <c r="E735" s="24">
        <v>3854.56</v>
      </c>
      <c r="F735" s="24">
        <v>4558.24</v>
      </c>
      <c r="G735" s="24">
        <v>6110.87</v>
      </c>
      <c r="H735" s="24">
        <v>0</v>
      </c>
      <c r="I735" s="24">
        <v>2129.62</v>
      </c>
      <c r="J735" s="24">
        <v>2409.66</v>
      </c>
      <c r="K735" s="24">
        <v>2710.3</v>
      </c>
      <c r="L735" s="24">
        <v>3109.07</v>
      </c>
      <c r="M735" s="24">
        <v>3398.67</v>
      </c>
      <c r="N735" s="24">
        <v>3841.1</v>
      </c>
      <c r="O735" s="24">
        <v>4544.78</v>
      </c>
      <c r="P735" s="24">
        <v>6097.41</v>
      </c>
      <c r="Q735" s="24">
        <v>0</v>
      </c>
      <c r="R735" s="24">
        <v>2116.16</v>
      </c>
      <c r="S735" s="24">
        <v>2396.1999999999998</v>
      </c>
      <c r="T735" s="24">
        <v>2696.84</v>
      </c>
      <c r="U735" s="24">
        <v>3095.61</v>
      </c>
      <c r="V735" s="26">
        <v>373.33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3631.79</v>
      </c>
      <c r="E736" s="24">
        <v>4074.22</v>
      </c>
      <c r="F736" s="24">
        <v>4777.8999999999996</v>
      </c>
      <c r="G736" s="24">
        <v>6330.53</v>
      </c>
      <c r="H736" s="24">
        <v>0</v>
      </c>
      <c r="I736" s="24">
        <v>2349.2800000000002</v>
      </c>
      <c r="J736" s="24">
        <v>2629.32</v>
      </c>
      <c r="K736" s="24">
        <v>2929.96</v>
      </c>
      <c r="L736" s="24">
        <v>3328.73</v>
      </c>
      <c r="M736" s="24">
        <v>3618.33</v>
      </c>
      <c r="N736" s="24">
        <v>4060.76</v>
      </c>
      <c r="O736" s="24">
        <v>4764.4399999999996</v>
      </c>
      <c r="P736" s="24">
        <v>6317.07</v>
      </c>
      <c r="Q736" s="24">
        <v>0</v>
      </c>
      <c r="R736" s="24">
        <v>2335.8200000000002</v>
      </c>
      <c r="S736" s="24">
        <v>2615.86</v>
      </c>
      <c r="T736" s="24">
        <v>2916.5</v>
      </c>
      <c r="U736" s="24">
        <v>3315.27</v>
      </c>
      <c r="V736" s="26">
        <v>378.42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4082.34</v>
      </c>
      <c r="E737" s="24">
        <v>4524.7700000000004</v>
      </c>
      <c r="F737" s="24">
        <v>5228.45</v>
      </c>
      <c r="G737" s="24">
        <v>6781.08</v>
      </c>
      <c r="H737" s="24">
        <v>0</v>
      </c>
      <c r="I737" s="24">
        <v>2799.83</v>
      </c>
      <c r="J737" s="24">
        <v>3079.87</v>
      </c>
      <c r="K737" s="24">
        <v>3380.51</v>
      </c>
      <c r="L737" s="24">
        <v>3779.28</v>
      </c>
      <c r="M737" s="24">
        <v>4068.88</v>
      </c>
      <c r="N737" s="24">
        <v>4511.3100000000004</v>
      </c>
      <c r="O737" s="24">
        <v>5214.99</v>
      </c>
      <c r="P737" s="24">
        <v>6767.62</v>
      </c>
      <c r="Q737" s="24">
        <v>0</v>
      </c>
      <c r="R737" s="24">
        <v>2786.37</v>
      </c>
      <c r="S737" s="24">
        <v>3066.41</v>
      </c>
      <c r="T737" s="24">
        <v>3367.05</v>
      </c>
      <c r="U737" s="24">
        <v>3765.82</v>
      </c>
      <c r="V737" s="26">
        <v>198.39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4268.17</v>
      </c>
      <c r="E738" s="24">
        <v>4710.6000000000004</v>
      </c>
      <c r="F738" s="24">
        <v>5414.28</v>
      </c>
      <c r="G738" s="24">
        <v>6966.91</v>
      </c>
      <c r="H738" s="24">
        <v>0</v>
      </c>
      <c r="I738" s="24">
        <v>2985.66</v>
      </c>
      <c r="J738" s="24">
        <v>3265.7</v>
      </c>
      <c r="K738" s="24">
        <v>3566.34</v>
      </c>
      <c r="L738" s="24">
        <v>3965.11</v>
      </c>
      <c r="M738" s="24">
        <v>4254.71</v>
      </c>
      <c r="N738" s="24">
        <v>4697.1400000000003</v>
      </c>
      <c r="O738" s="24">
        <v>5400.82</v>
      </c>
      <c r="P738" s="24">
        <v>6953.45</v>
      </c>
      <c r="Q738" s="24">
        <v>0</v>
      </c>
      <c r="R738" s="24">
        <v>2972.2</v>
      </c>
      <c r="S738" s="24">
        <v>3252.24</v>
      </c>
      <c r="T738" s="24">
        <v>3552.88</v>
      </c>
      <c r="U738" s="24">
        <v>3951.65</v>
      </c>
      <c r="V738" s="26">
        <v>53.01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4286.58</v>
      </c>
      <c r="E739" s="24">
        <v>4729.01</v>
      </c>
      <c r="F739" s="24">
        <v>5432.69</v>
      </c>
      <c r="G739" s="24">
        <v>6985.32</v>
      </c>
      <c r="H739" s="24">
        <v>0</v>
      </c>
      <c r="I739" s="24">
        <v>3004.07</v>
      </c>
      <c r="J739" s="24">
        <v>3284.11</v>
      </c>
      <c r="K739" s="24">
        <v>3584.75</v>
      </c>
      <c r="L739" s="24">
        <v>3983.52</v>
      </c>
      <c r="M739" s="24">
        <v>4273.12</v>
      </c>
      <c r="N739" s="24">
        <v>4715.55</v>
      </c>
      <c r="O739" s="24">
        <v>5419.23</v>
      </c>
      <c r="P739" s="24">
        <v>6971.86</v>
      </c>
      <c r="Q739" s="24">
        <v>0</v>
      </c>
      <c r="R739" s="24">
        <v>2990.61</v>
      </c>
      <c r="S739" s="24">
        <v>3270.65</v>
      </c>
      <c r="T739" s="24">
        <v>3571.29</v>
      </c>
      <c r="U739" s="24">
        <v>3970.06</v>
      </c>
      <c r="V739" s="26">
        <v>68.41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4288.3900000000003</v>
      </c>
      <c r="E740" s="24">
        <v>4730.82</v>
      </c>
      <c r="F740" s="24">
        <v>5434.5</v>
      </c>
      <c r="G740" s="24">
        <v>6987.13</v>
      </c>
      <c r="H740" s="24">
        <v>0</v>
      </c>
      <c r="I740" s="24">
        <v>3005.88</v>
      </c>
      <c r="J740" s="24">
        <v>3285.92</v>
      </c>
      <c r="K740" s="24">
        <v>3586.56</v>
      </c>
      <c r="L740" s="24">
        <v>3985.33</v>
      </c>
      <c r="M740" s="24">
        <v>4274.93</v>
      </c>
      <c r="N740" s="24">
        <v>4717.3599999999997</v>
      </c>
      <c r="O740" s="24">
        <v>5421.04</v>
      </c>
      <c r="P740" s="24">
        <v>6973.67</v>
      </c>
      <c r="Q740" s="24">
        <v>0</v>
      </c>
      <c r="R740" s="24">
        <v>2992.42</v>
      </c>
      <c r="S740" s="24">
        <v>3272.46</v>
      </c>
      <c r="T740" s="24">
        <v>3573.1</v>
      </c>
      <c r="U740" s="24">
        <v>3971.87</v>
      </c>
      <c r="V740" s="26">
        <v>66.38</v>
      </c>
      <c r="W740" s="26">
        <v>0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4290.54</v>
      </c>
      <c r="E741" s="24">
        <v>4732.97</v>
      </c>
      <c r="F741" s="24">
        <v>5436.65</v>
      </c>
      <c r="G741" s="24">
        <v>6989.28</v>
      </c>
      <c r="H741" s="24">
        <v>0</v>
      </c>
      <c r="I741" s="24">
        <v>3008.03</v>
      </c>
      <c r="J741" s="24">
        <v>3288.07</v>
      </c>
      <c r="K741" s="24">
        <v>3588.71</v>
      </c>
      <c r="L741" s="24">
        <v>3987.48</v>
      </c>
      <c r="M741" s="24">
        <v>4277.08</v>
      </c>
      <c r="N741" s="24">
        <v>4719.51</v>
      </c>
      <c r="O741" s="24">
        <v>5423.19</v>
      </c>
      <c r="P741" s="24">
        <v>6975.82</v>
      </c>
      <c r="Q741" s="24">
        <v>0</v>
      </c>
      <c r="R741" s="24">
        <v>2994.57</v>
      </c>
      <c r="S741" s="24">
        <v>3274.61</v>
      </c>
      <c r="T741" s="24">
        <v>3575.25</v>
      </c>
      <c r="U741" s="24">
        <v>3974.02</v>
      </c>
      <c r="V741" s="26">
        <v>88.81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4296.88</v>
      </c>
      <c r="E742" s="24">
        <v>4739.3100000000004</v>
      </c>
      <c r="F742" s="24">
        <v>5442.99</v>
      </c>
      <c r="G742" s="24">
        <v>6995.62</v>
      </c>
      <c r="H742" s="24">
        <v>0</v>
      </c>
      <c r="I742" s="24">
        <v>3014.37</v>
      </c>
      <c r="J742" s="24">
        <v>3294.41</v>
      </c>
      <c r="K742" s="24">
        <v>3595.05</v>
      </c>
      <c r="L742" s="24">
        <v>3993.82</v>
      </c>
      <c r="M742" s="24">
        <v>4283.42</v>
      </c>
      <c r="N742" s="24">
        <v>4725.8500000000004</v>
      </c>
      <c r="O742" s="24">
        <v>5429.53</v>
      </c>
      <c r="P742" s="24">
        <v>6982.16</v>
      </c>
      <c r="Q742" s="24">
        <v>0</v>
      </c>
      <c r="R742" s="24">
        <v>3000.91</v>
      </c>
      <c r="S742" s="24">
        <v>3280.95</v>
      </c>
      <c r="T742" s="24">
        <v>3581.59</v>
      </c>
      <c r="U742" s="24">
        <v>3980.36</v>
      </c>
      <c r="V742" s="26">
        <v>102.97</v>
      </c>
      <c r="W742" s="26">
        <v>0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4292.8</v>
      </c>
      <c r="E743" s="24">
        <v>4735.2299999999996</v>
      </c>
      <c r="F743" s="24">
        <v>5438.91</v>
      </c>
      <c r="G743" s="24">
        <v>6991.54</v>
      </c>
      <c r="H743" s="24">
        <v>0</v>
      </c>
      <c r="I743" s="24">
        <v>3010.29</v>
      </c>
      <c r="J743" s="24">
        <v>3290.33</v>
      </c>
      <c r="K743" s="24">
        <v>3590.97</v>
      </c>
      <c r="L743" s="24">
        <v>3989.74</v>
      </c>
      <c r="M743" s="24">
        <v>4279.34</v>
      </c>
      <c r="N743" s="24">
        <v>4721.7700000000004</v>
      </c>
      <c r="O743" s="24">
        <v>5425.45</v>
      </c>
      <c r="P743" s="24">
        <v>6978.08</v>
      </c>
      <c r="Q743" s="24">
        <v>0</v>
      </c>
      <c r="R743" s="24">
        <v>2996.83</v>
      </c>
      <c r="S743" s="24">
        <v>3276.87</v>
      </c>
      <c r="T743" s="24">
        <v>3577.51</v>
      </c>
      <c r="U743" s="24">
        <v>3976.28</v>
      </c>
      <c r="V743" s="26">
        <v>274.58</v>
      </c>
      <c r="W743" s="26">
        <v>0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4297.62</v>
      </c>
      <c r="E744" s="24">
        <v>4740.05</v>
      </c>
      <c r="F744" s="24">
        <v>5443.73</v>
      </c>
      <c r="G744" s="24">
        <v>6996.36</v>
      </c>
      <c r="H744" s="24">
        <v>0</v>
      </c>
      <c r="I744" s="24">
        <v>3015.11</v>
      </c>
      <c r="J744" s="24">
        <v>3295.15</v>
      </c>
      <c r="K744" s="24">
        <v>3595.79</v>
      </c>
      <c r="L744" s="24">
        <v>3994.56</v>
      </c>
      <c r="M744" s="24">
        <v>4284.16</v>
      </c>
      <c r="N744" s="24">
        <v>4726.59</v>
      </c>
      <c r="O744" s="24">
        <v>5430.27</v>
      </c>
      <c r="P744" s="24">
        <v>6982.9</v>
      </c>
      <c r="Q744" s="24">
        <v>0</v>
      </c>
      <c r="R744" s="24">
        <v>3001.65</v>
      </c>
      <c r="S744" s="24">
        <v>3281.69</v>
      </c>
      <c r="T744" s="24">
        <v>3582.33</v>
      </c>
      <c r="U744" s="24">
        <v>3981.1</v>
      </c>
      <c r="V744" s="26">
        <v>320.27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4304.25</v>
      </c>
      <c r="E745" s="24">
        <v>4746.68</v>
      </c>
      <c r="F745" s="24">
        <v>5450.36</v>
      </c>
      <c r="G745" s="24">
        <v>7002.99</v>
      </c>
      <c r="H745" s="24">
        <v>0</v>
      </c>
      <c r="I745" s="24">
        <v>3021.74</v>
      </c>
      <c r="J745" s="24">
        <v>3301.78</v>
      </c>
      <c r="K745" s="24">
        <v>3602.42</v>
      </c>
      <c r="L745" s="24">
        <v>4001.19</v>
      </c>
      <c r="M745" s="24">
        <v>4290.79</v>
      </c>
      <c r="N745" s="24">
        <v>4733.22</v>
      </c>
      <c r="O745" s="24">
        <v>5436.9</v>
      </c>
      <c r="P745" s="24">
        <v>6989.53</v>
      </c>
      <c r="Q745" s="24">
        <v>0</v>
      </c>
      <c r="R745" s="24">
        <v>3008.28</v>
      </c>
      <c r="S745" s="24">
        <v>3288.32</v>
      </c>
      <c r="T745" s="24">
        <v>3588.96</v>
      </c>
      <c r="U745" s="24">
        <v>3987.73</v>
      </c>
      <c r="V745" s="26">
        <v>167.45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4281</v>
      </c>
      <c r="E746" s="24">
        <v>4723.43</v>
      </c>
      <c r="F746" s="24">
        <v>5427.11</v>
      </c>
      <c r="G746" s="24">
        <v>6979.74</v>
      </c>
      <c r="H746" s="24">
        <v>0</v>
      </c>
      <c r="I746" s="24">
        <v>2998.49</v>
      </c>
      <c r="J746" s="24">
        <v>3278.53</v>
      </c>
      <c r="K746" s="24">
        <v>3579.17</v>
      </c>
      <c r="L746" s="24">
        <v>3977.94</v>
      </c>
      <c r="M746" s="24">
        <v>4267.54</v>
      </c>
      <c r="N746" s="24">
        <v>4709.97</v>
      </c>
      <c r="O746" s="24">
        <v>5413.65</v>
      </c>
      <c r="P746" s="24">
        <v>6966.28</v>
      </c>
      <c r="Q746" s="24">
        <v>0</v>
      </c>
      <c r="R746" s="24">
        <v>2985.03</v>
      </c>
      <c r="S746" s="24">
        <v>3265.07</v>
      </c>
      <c r="T746" s="24">
        <v>3565.71</v>
      </c>
      <c r="U746" s="24">
        <v>3964.48</v>
      </c>
      <c r="V746" s="26">
        <v>219.42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4274.68</v>
      </c>
      <c r="E747" s="24">
        <v>4717.1099999999997</v>
      </c>
      <c r="F747" s="24">
        <v>5420.79</v>
      </c>
      <c r="G747" s="24">
        <v>6973.42</v>
      </c>
      <c r="H747" s="24">
        <v>0</v>
      </c>
      <c r="I747" s="24">
        <v>2992.17</v>
      </c>
      <c r="J747" s="24">
        <v>3272.21</v>
      </c>
      <c r="K747" s="24">
        <v>3572.85</v>
      </c>
      <c r="L747" s="24">
        <v>3971.62</v>
      </c>
      <c r="M747" s="24">
        <v>4261.22</v>
      </c>
      <c r="N747" s="24">
        <v>4703.6499999999996</v>
      </c>
      <c r="O747" s="24">
        <v>5407.33</v>
      </c>
      <c r="P747" s="24">
        <v>6959.96</v>
      </c>
      <c r="Q747" s="24">
        <v>0</v>
      </c>
      <c r="R747" s="24">
        <v>2978.71</v>
      </c>
      <c r="S747" s="24">
        <v>3258.75</v>
      </c>
      <c r="T747" s="24">
        <v>3559.39</v>
      </c>
      <c r="U747" s="24">
        <v>3958.16</v>
      </c>
      <c r="V747" s="26">
        <v>187.8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4286.22</v>
      </c>
      <c r="E748" s="24">
        <v>4728.6499999999996</v>
      </c>
      <c r="F748" s="24">
        <v>5432.33</v>
      </c>
      <c r="G748" s="24">
        <v>6984.96</v>
      </c>
      <c r="H748" s="24">
        <v>0</v>
      </c>
      <c r="I748" s="24">
        <v>3003.71</v>
      </c>
      <c r="J748" s="24">
        <v>3283.75</v>
      </c>
      <c r="K748" s="24">
        <v>3584.39</v>
      </c>
      <c r="L748" s="24">
        <v>3983.16</v>
      </c>
      <c r="M748" s="24">
        <v>4272.76</v>
      </c>
      <c r="N748" s="24">
        <v>4715.1899999999996</v>
      </c>
      <c r="O748" s="24">
        <v>5418.87</v>
      </c>
      <c r="P748" s="24">
        <v>6971.5</v>
      </c>
      <c r="Q748" s="24">
        <v>0</v>
      </c>
      <c r="R748" s="24">
        <v>2990.25</v>
      </c>
      <c r="S748" s="24">
        <v>3270.29</v>
      </c>
      <c r="T748" s="24">
        <v>3570.93</v>
      </c>
      <c r="U748" s="24">
        <v>3969.7</v>
      </c>
      <c r="V748" s="26">
        <v>144.43</v>
      </c>
      <c r="W748" s="26">
        <v>0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4253.07</v>
      </c>
      <c r="E749" s="24">
        <v>4695.5</v>
      </c>
      <c r="F749" s="24">
        <v>5399.18</v>
      </c>
      <c r="G749" s="24">
        <v>6951.81</v>
      </c>
      <c r="H749" s="24">
        <v>0</v>
      </c>
      <c r="I749" s="24">
        <v>2970.56</v>
      </c>
      <c r="J749" s="24">
        <v>3250.6</v>
      </c>
      <c r="K749" s="24">
        <v>3551.24</v>
      </c>
      <c r="L749" s="24">
        <v>3950.01</v>
      </c>
      <c r="M749" s="24">
        <v>4239.6099999999997</v>
      </c>
      <c r="N749" s="24">
        <v>4682.04</v>
      </c>
      <c r="O749" s="24">
        <v>5385.72</v>
      </c>
      <c r="P749" s="24">
        <v>6938.35</v>
      </c>
      <c r="Q749" s="24">
        <v>0</v>
      </c>
      <c r="R749" s="24">
        <v>2957.1</v>
      </c>
      <c r="S749" s="24">
        <v>3237.14</v>
      </c>
      <c r="T749" s="24">
        <v>3537.78</v>
      </c>
      <c r="U749" s="24">
        <v>3936.55</v>
      </c>
      <c r="V749" s="26">
        <v>40.950000000000003</v>
      </c>
      <c r="W749" s="26">
        <v>0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4246.43</v>
      </c>
      <c r="E750" s="24">
        <v>4688.8599999999997</v>
      </c>
      <c r="F750" s="24">
        <v>5392.54</v>
      </c>
      <c r="G750" s="24">
        <v>6945.17</v>
      </c>
      <c r="H750" s="24">
        <v>0</v>
      </c>
      <c r="I750" s="24">
        <v>2963.92</v>
      </c>
      <c r="J750" s="24">
        <v>3243.96</v>
      </c>
      <c r="K750" s="24">
        <v>3544.6</v>
      </c>
      <c r="L750" s="24">
        <v>3943.37</v>
      </c>
      <c r="M750" s="24">
        <v>4232.97</v>
      </c>
      <c r="N750" s="24">
        <v>4675.3999999999996</v>
      </c>
      <c r="O750" s="24">
        <v>5379.08</v>
      </c>
      <c r="P750" s="24">
        <v>6931.71</v>
      </c>
      <c r="Q750" s="24">
        <v>0</v>
      </c>
      <c r="R750" s="24">
        <v>2950.46</v>
      </c>
      <c r="S750" s="24">
        <v>3230.5</v>
      </c>
      <c r="T750" s="24">
        <v>3531.14</v>
      </c>
      <c r="U750" s="24">
        <v>3929.91</v>
      </c>
      <c r="V750" s="26">
        <v>0.23</v>
      </c>
      <c r="W750" s="26">
        <v>6.49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4086.44</v>
      </c>
      <c r="E751" s="24">
        <v>4528.87</v>
      </c>
      <c r="F751" s="24">
        <v>5232.55</v>
      </c>
      <c r="G751" s="24">
        <v>6785.18</v>
      </c>
      <c r="H751" s="24">
        <v>0</v>
      </c>
      <c r="I751" s="24">
        <v>2803.93</v>
      </c>
      <c r="J751" s="24">
        <v>3083.97</v>
      </c>
      <c r="K751" s="24">
        <v>3384.61</v>
      </c>
      <c r="L751" s="24">
        <v>3783.38</v>
      </c>
      <c r="M751" s="24">
        <v>4072.98</v>
      </c>
      <c r="N751" s="24">
        <v>4515.41</v>
      </c>
      <c r="O751" s="24">
        <v>5219.09</v>
      </c>
      <c r="P751" s="24">
        <v>6771.72</v>
      </c>
      <c r="Q751" s="24">
        <v>0</v>
      </c>
      <c r="R751" s="24">
        <v>2790.47</v>
      </c>
      <c r="S751" s="24">
        <v>3070.51</v>
      </c>
      <c r="T751" s="24">
        <v>3371.15</v>
      </c>
      <c r="U751" s="24">
        <v>3769.92</v>
      </c>
      <c r="V751" s="26">
        <v>0</v>
      </c>
      <c r="W751" s="26">
        <v>735.16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3623.75</v>
      </c>
      <c r="E752" s="24">
        <v>4066.18</v>
      </c>
      <c r="F752" s="24">
        <v>4769.8599999999997</v>
      </c>
      <c r="G752" s="24">
        <v>6322.49</v>
      </c>
      <c r="H752" s="24">
        <v>0</v>
      </c>
      <c r="I752" s="24">
        <v>2341.2399999999998</v>
      </c>
      <c r="J752" s="24">
        <v>2621.2800000000002</v>
      </c>
      <c r="K752" s="24">
        <v>2921.92</v>
      </c>
      <c r="L752" s="24">
        <v>3320.69</v>
      </c>
      <c r="M752" s="24">
        <v>3610.29</v>
      </c>
      <c r="N752" s="24">
        <v>4052.72</v>
      </c>
      <c r="O752" s="24">
        <v>4756.3999999999996</v>
      </c>
      <c r="P752" s="24">
        <v>6309.03</v>
      </c>
      <c r="Q752" s="24">
        <v>0</v>
      </c>
      <c r="R752" s="24">
        <v>2327.7800000000002</v>
      </c>
      <c r="S752" s="24">
        <v>2607.8200000000002</v>
      </c>
      <c r="T752" s="24">
        <v>2908.46</v>
      </c>
      <c r="U752" s="24">
        <v>3307.23</v>
      </c>
      <c r="V752" s="26">
        <v>0</v>
      </c>
      <c r="W752" s="26">
        <v>779.26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2842.95</v>
      </c>
      <c r="E753" s="24">
        <v>3285.38</v>
      </c>
      <c r="F753" s="24">
        <v>3989.06</v>
      </c>
      <c r="G753" s="24">
        <v>5541.69</v>
      </c>
      <c r="H753" s="24">
        <v>0</v>
      </c>
      <c r="I753" s="24">
        <v>1560.44</v>
      </c>
      <c r="J753" s="24">
        <v>1840.48</v>
      </c>
      <c r="K753" s="24">
        <v>2141.12</v>
      </c>
      <c r="L753" s="24">
        <v>2539.89</v>
      </c>
      <c r="M753" s="24">
        <v>2829.49</v>
      </c>
      <c r="N753" s="24">
        <v>3271.92</v>
      </c>
      <c r="O753" s="24">
        <v>3975.6</v>
      </c>
      <c r="P753" s="24">
        <v>5528.23</v>
      </c>
      <c r="Q753" s="24">
        <v>0</v>
      </c>
      <c r="R753" s="24">
        <v>1546.98</v>
      </c>
      <c r="S753" s="24">
        <v>1827.02</v>
      </c>
      <c r="T753" s="24">
        <v>2127.66</v>
      </c>
      <c r="U753" s="24">
        <v>2526.4299999999998</v>
      </c>
      <c r="V753" s="26">
        <v>0</v>
      </c>
      <c r="W753" s="26">
        <v>0.91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2711.86</v>
      </c>
      <c r="E754" s="24">
        <v>3154.29</v>
      </c>
      <c r="F754" s="24">
        <v>3857.97</v>
      </c>
      <c r="G754" s="24">
        <v>5410.6</v>
      </c>
      <c r="H754" s="24">
        <v>0</v>
      </c>
      <c r="I754" s="24">
        <v>1429.35</v>
      </c>
      <c r="J754" s="24">
        <v>1709.39</v>
      </c>
      <c r="K754" s="24">
        <v>2010.03</v>
      </c>
      <c r="L754" s="24">
        <v>2408.8000000000002</v>
      </c>
      <c r="M754" s="24">
        <v>2698.4</v>
      </c>
      <c r="N754" s="24">
        <v>3140.83</v>
      </c>
      <c r="O754" s="24">
        <v>3844.51</v>
      </c>
      <c r="P754" s="24">
        <v>5397.14</v>
      </c>
      <c r="Q754" s="24">
        <v>0</v>
      </c>
      <c r="R754" s="24">
        <v>1415.89</v>
      </c>
      <c r="S754" s="24">
        <v>1695.93</v>
      </c>
      <c r="T754" s="24">
        <v>1996.57</v>
      </c>
      <c r="U754" s="24">
        <v>2395.34</v>
      </c>
      <c r="V754" s="26">
        <v>94.71</v>
      </c>
      <c r="W754" s="26">
        <v>0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2648.01</v>
      </c>
      <c r="E755" s="24">
        <v>3090.44</v>
      </c>
      <c r="F755" s="24">
        <v>3794.12</v>
      </c>
      <c r="G755" s="24">
        <v>5346.75</v>
      </c>
      <c r="H755" s="24">
        <v>0</v>
      </c>
      <c r="I755" s="24">
        <v>1365.5</v>
      </c>
      <c r="J755" s="24">
        <v>1645.54</v>
      </c>
      <c r="K755" s="24">
        <v>1946.18</v>
      </c>
      <c r="L755" s="24">
        <v>2344.9499999999998</v>
      </c>
      <c r="M755" s="24">
        <v>2634.55</v>
      </c>
      <c r="N755" s="24">
        <v>3076.98</v>
      </c>
      <c r="O755" s="24">
        <v>3780.66</v>
      </c>
      <c r="P755" s="24">
        <v>5333.29</v>
      </c>
      <c r="Q755" s="24">
        <v>0</v>
      </c>
      <c r="R755" s="24">
        <v>1352.04</v>
      </c>
      <c r="S755" s="24">
        <v>1632.08</v>
      </c>
      <c r="T755" s="24">
        <v>1932.72</v>
      </c>
      <c r="U755" s="24">
        <v>2331.4899999999998</v>
      </c>
      <c r="V755" s="26">
        <v>0</v>
      </c>
      <c r="W755" s="26">
        <v>2.91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2611.34</v>
      </c>
      <c r="E756" s="24">
        <v>3053.77</v>
      </c>
      <c r="F756" s="24">
        <v>3757.45</v>
      </c>
      <c r="G756" s="24">
        <v>5310.08</v>
      </c>
      <c r="H756" s="24">
        <v>0</v>
      </c>
      <c r="I756" s="24">
        <v>1328.83</v>
      </c>
      <c r="J756" s="24">
        <v>1608.87</v>
      </c>
      <c r="K756" s="24">
        <v>1909.51</v>
      </c>
      <c r="L756" s="24">
        <v>2308.2800000000002</v>
      </c>
      <c r="M756" s="24">
        <v>2597.88</v>
      </c>
      <c r="N756" s="24">
        <v>3040.31</v>
      </c>
      <c r="O756" s="24">
        <v>3743.99</v>
      </c>
      <c r="P756" s="24">
        <v>5296.62</v>
      </c>
      <c r="Q756" s="24">
        <v>0</v>
      </c>
      <c r="R756" s="24">
        <v>1315.37</v>
      </c>
      <c r="S756" s="24">
        <v>1595.41</v>
      </c>
      <c r="T756" s="24">
        <v>1896.05</v>
      </c>
      <c r="U756" s="24">
        <v>2294.8200000000002</v>
      </c>
      <c r="V756" s="26">
        <v>20.98</v>
      </c>
      <c r="W756" s="26">
        <v>0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2570.91</v>
      </c>
      <c r="E757" s="24">
        <v>3013.34</v>
      </c>
      <c r="F757" s="24">
        <v>3717.02</v>
      </c>
      <c r="G757" s="24">
        <v>5269.65</v>
      </c>
      <c r="H757" s="24">
        <v>0</v>
      </c>
      <c r="I757" s="24">
        <v>1288.4000000000001</v>
      </c>
      <c r="J757" s="24">
        <v>1568.44</v>
      </c>
      <c r="K757" s="24">
        <v>1869.08</v>
      </c>
      <c r="L757" s="24">
        <v>2267.85</v>
      </c>
      <c r="M757" s="24">
        <v>2557.4499999999998</v>
      </c>
      <c r="N757" s="24">
        <v>2999.88</v>
      </c>
      <c r="O757" s="24">
        <v>3703.56</v>
      </c>
      <c r="P757" s="24">
        <v>5256.19</v>
      </c>
      <c r="Q757" s="24">
        <v>0</v>
      </c>
      <c r="R757" s="24">
        <v>1274.94</v>
      </c>
      <c r="S757" s="24">
        <v>1554.98</v>
      </c>
      <c r="T757" s="24">
        <v>1855.62</v>
      </c>
      <c r="U757" s="24">
        <v>2254.39</v>
      </c>
      <c r="V757" s="26">
        <v>42.91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2535.9</v>
      </c>
      <c r="E758" s="24">
        <v>2978.33</v>
      </c>
      <c r="F758" s="24">
        <v>3682.01</v>
      </c>
      <c r="G758" s="24">
        <v>5234.6400000000003</v>
      </c>
      <c r="H758" s="24">
        <v>0</v>
      </c>
      <c r="I758" s="24">
        <v>1253.3900000000001</v>
      </c>
      <c r="J758" s="24">
        <v>1533.43</v>
      </c>
      <c r="K758" s="24">
        <v>1834.07</v>
      </c>
      <c r="L758" s="24">
        <v>2232.84</v>
      </c>
      <c r="M758" s="24">
        <v>2522.44</v>
      </c>
      <c r="N758" s="24">
        <v>2964.87</v>
      </c>
      <c r="O758" s="24">
        <v>3668.55</v>
      </c>
      <c r="P758" s="24">
        <v>5221.18</v>
      </c>
      <c r="Q758" s="24">
        <v>0</v>
      </c>
      <c r="R758" s="24">
        <v>1239.93</v>
      </c>
      <c r="S758" s="24">
        <v>1519.97</v>
      </c>
      <c r="T758" s="24">
        <v>1820.61</v>
      </c>
      <c r="U758" s="24">
        <v>2219.38</v>
      </c>
      <c r="V758" s="26">
        <v>327.12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2847.85</v>
      </c>
      <c r="E759" s="24">
        <v>3290.28</v>
      </c>
      <c r="F759" s="24">
        <v>3993.96</v>
      </c>
      <c r="G759" s="24">
        <v>5546.59</v>
      </c>
      <c r="H759" s="24">
        <v>0</v>
      </c>
      <c r="I759" s="24">
        <v>1565.34</v>
      </c>
      <c r="J759" s="24">
        <v>1845.38</v>
      </c>
      <c r="K759" s="24">
        <v>2146.02</v>
      </c>
      <c r="L759" s="24">
        <v>2544.79</v>
      </c>
      <c r="M759" s="24">
        <v>2834.39</v>
      </c>
      <c r="N759" s="24">
        <v>3276.82</v>
      </c>
      <c r="O759" s="24">
        <v>3980.5</v>
      </c>
      <c r="P759" s="24">
        <v>5533.13</v>
      </c>
      <c r="Q759" s="24">
        <v>0</v>
      </c>
      <c r="R759" s="24">
        <v>1551.88</v>
      </c>
      <c r="S759" s="24">
        <v>1831.92</v>
      </c>
      <c r="T759" s="24">
        <v>2132.56</v>
      </c>
      <c r="U759" s="24">
        <v>2531.33</v>
      </c>
      <c r="V759" s="26">
        <v>246.55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3090.22</v>
      </c>
      <c r="E760" s="24">
        <v>3532.65</v>
      </c>
      <c r="F760" s="24">
        <v>4236.33</v>
      </c>
      <c r="G760" s="24">
        <v>5788.96</v>
      </c>
      <c r="H760" s="24">
        <v>0</v>
      </c>
      <c r="I760" s="24">
        <v>1807.71</v>
      </c>
      <c r="J760" s="24">
        <v>2087.75</v>
      </c>
      <c r="K760" s="24">
        <v>2388.39</v>
      </c>
      <c r="L760" s="24">
        <v>2787.16</v>
      </c>
      <c r="M760" s="24">
        <v>3076.76</v>
      </c>
      <c r="N760" s="24">
        <v>3519.19</v>
      </c>
      <c r="O760" s="24">
        <v>4222.87</v>
      </c>
      <c r="P760" s="24">
        <v>5775.5</v>
      </c>
      <c r="Q760" s="24">
        <v>0</v>
      </c>
      <c r="R760" s="24">
        <v>1794.25</v>
      </c>
      <c r="S760" s="24">
        <v>2074.29</v>
      </c>
      <c r="T760" s="24">
        <v>2374.9299999999998</v>
      </c>
      <c r="U760" s="24">
        <v>2773.7</v>
      </c>
      <c r="V760" s="26">
        <v>410.61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3483.14</v>
      </c>
      <c r="E761" s="24">
        <v>3925.57</v>
      </c>
      <c r="F761" s="24">
        <v>4629.25</v>
      </c>
      <c r="G761" s="24">
        <v>6181.88</v>
      </c>
      <c r="H761" s="24">
        <v>0</v>
      </c>
      <c r="I761" s="24">
        <v>2200.63</v>
      </c>
      <c r="J761" s="24">
        <v>2480.67</v>
      </c>
      <c r="K761" s="24">
        <v>2781.31</v>
      </c>
      <c r="L761" s="24">
        <v>3180.08</v>
      </c>
      <c r="M761" s="24">
        <v>3469.68</v>
      </c>
      <c r="N761" s="24">
        <v>3912.11</v>
      </c>
      <c r="O761" s="24">
        <v>4615.79</v>
      </c>
      <c r="P761" s="24">
        <v>6168.42</v>
      </c>
      <c r="Q761" s="24">
        <v>0</v>
      </c>
      <c r="R761" s="24">
        <v>2187.17</v>
      </c>
      <c r="S761" s="24">
        <v>2467.21</v>
      </c>
      <c r="T761" s="24">
        <v>2767.85</v>
      </c>
      <c r="U761" s="24">
        <v>3166.62</v>
      </c>
      <c r="V761" s="26">
        <v>194.4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3693.74</v>
      </c>
      <c r="E762" s="24">
        <v>4136.17</v>
      </c>
      <c r="F762" s="24">
        <v>4839.8500000000004</v>
      </c>
      <c r="G762" s="24">
        <v>6392.48</v>
      </c>
      <c r="H762" s="24">
        <v>0</v>
      </c>
      <c r="I762" s="24">
        <v>2411.23</v>
      </c>
      <c r="J762" s="24">
        <v>2691.27</v>
      </c>
      <c r="K762" s="24">
        <v>2991.91</v>
      </c>
      <c r="L762" s="24">
        <v>3390.68</v>
      </c>
      <c r="M762" s="24">
        <v>3680.28</v>
      </c>
      <c r="N762" s="24">
        <v>4122.71</v>
      </c>
      <c r="O762" s="24">
        <v>4826.3900000000003</v>
      </c>
      <c r="P762" s="24">
        <v>6379.02</v>
      </c>
      <c r="Q762" s="24">
        <v>0</v>
      </c>
      <c r="R762" s="24">
        <v>2397.77</v>
      </c>
      <c r="S762" s="24">
        <v>2677.81</v>
      </c>
      <c r="T762" s="24">
        <v>2978.45</v>
      </c>
      <c r="U762" s="24">
        <v>3377.22</v>
      </c>
      <c r="V762" s="26">
        <v>13.74</v>
      </c>
      <c r="W762" s="26">
        <v>0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3697.97</v>
      </c>
      <c r="E763" s="24">
        <v>4140.3999999999996</v>
      </c>
      <c r="F763" s="24">
        <v>4844.08</v>
      </c>
      <c r="G763" s="24">
        <v>6396.71</v>
      </c>
      <c r="H763" s="24">
        <v>0</v>
      </c>
      <c r="I763" s="24">
        <v>2415.46</v>
      </c>
      <c r="J763" s="24">
        <v>2695.5</v>
      </c>
      <c r="K763" s="24">
        <v>2996.14</v>
      </c>
      <c r="L763" s="24">
        <v>3394.91</v>
      </c>
      <c r="M763" s="24">
        <v>3684.51</v>
      </c>
      <c r="N763" s="24">
        <v>4126.9399999999996</v>
      </c>
      <c r="O763" s="24">
        <v>4830.62</v>
      </c>
      <c r="P763" s="24">
        <v>6383.25</v>
      </c>
      <c r="Q763" s="24">
        <v>0</v>
      </c>
      <c r="R763" s="24">
        <v>2402</v>
      </c>
      <c r="S763" s="24">
        <v>2682.04</v>
      </c>
      <c r="T763" s="24">
        <v>2982.68</v>
      </c>
      <c r="U763" s="24">
        <v>3381.45</v>
      </c>
      <c r="V763" s="26">
        <v>17.2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3726.22</v>
      </c>
      <c r="E764" s="24">
        <v>4168.6499999999996</v>
      </c>
      <c r="F764" s="24">
        <v>4872.33</v>
      </c>
      <c r="G764" s="24">
        <v>6424.96</v>
      </c>
      <c r="H764" s="24">
        <v>0</v>
      </c>
      <c r="I764" s="24">
        <v>2443.71</v>
      </c>
      <c r="J764" s="24">
        <v>2723.75</v>
      </c>
      <c r="K764" s="24">
        <v>3024.39</v>
      </c>
      <c r="L764" s="24">
        <v>3423.16</v>
      </c>
      <c r="M764" s="24">
        <v>3712.76</v>
      </c>
      <c r="N764" s="24">
        <v>4155.1899999999996</v>
      </c>
      <c r="O764" s="24">
        <v>4858.87</v>
      </c>
      <c r="P764" s="24">
        <v>6411.5</v>
      </c>
      <c r="Q764" s="24">
        <v>0</v>
      </c>
      <c r="R764" s="24">
        <v>2430.25</v>
      </c>
      <c r="S764" s="24">
        <v>2710.29</v>
      </c>
      <c r="T764" s="24">
        <v>3010.93</v>
      </c>
      <c r="U764" s="24">
        <v>3409.7</v>
      </c>
      <c r="V764" s="26">
        <v>5.98</v>
      </c>
      <c r="W764" s="26">
        <v>0.88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3731.74</v>
      </c>
      <c r="E765" s="24">
        <v>4174.17</v>
      </c>
      <c r="F765" s="24">
        <v>4877.8500000000004</v>
      </c>
      <c r="G765" s="24">
        <v>6430.48</v>
      </c>
      <c r="H765" s="24">
        <v>0</v>
      </c>
      <c r="I765" s="24">
        <v>2449.23</v>
      </c>
      <c r="J765" s="24">
        <v>2729.27</v>
      </c>
      <c r="K765" s="24">
        <v>3029.91</v>
      </c>
      <c r="L765" s="24">
        <v>3428.68</v>
      </c>
      <c r="M765" s="24">
        <v>3718.28</v>
      </c>
      <c r="N765" s="24">
        <v>4160.71</v>
      </c>
      <c r="O765" s="24">
        <v>4864.3900000000003</v>
      </c>
      <c r="P765" s="24">
        <v>6417.02</v>
      </c>
      <c r="Q765" s="24">
        <v>0</v>
      </c>
      <c r="R765" s="24">
        <v>2435.77</v>
      </c>
      <c r="S765" s="24">
        <v>2715.81</v>
      </c>
      <c r="T765" s="24">
        <v>3016.45</v>
      </c>
      <c r="U765" s="24">
        <v>3415.22</v>
      </c>
      <c r="V765" s="26">
        <v>135.32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3731.85</v>
      </c>
      <c r="E766" s="24">
        <v>4174.28</v>
      </c>
      <c r="F766" s="24">
        <v>4877.96</v>
      </c>
      <c r="G766" s="24">
        <v>6430.59</v>
      </c>
      <c r="H766" s="24">
        <v>0</v>
      </c>
      <c r="I766" s="24">
        <v>2449.34</v>
      </c>
      <c r="J766" s="24">
        <v>2729.38</v>
      </c>
      <c r="K766" s="24">
        <v>3030.02</v>
      </c>
      <c r="L766" s="24">
        <v>3428.79</v>
      </c>
      <c r="M766" s="24">
        <v>3718.39</v>
      </c>
      <c r="N766" s="24">
        <v>4160.82</v>
      </c>
      <c r="O766" s="24">
        <v>4864.5</v>
      </c>
      <c r="P766" s="24">
        <v>6417.13</v>
      </c>
      <c r="Q766" s="24">
        <v>0</v>
      </c>
      <c r="R766" s="24">
        <v>2435.88</v>
      </c>
      <c r="S766" s="24">
        <v>2715.92</v>
      </c>
      <c r="T766" s="24">
        <v>3016.56</v>
      </c>
      <c r="U766" s="24">
        <v>3415.33</v>
      </c>
      <c r="V766" s="26">
        <v>318.12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3736.7</v>
      </c>
      <c r="E767" s="24">
        <v>4179.13</v>
      </c>
      <c r="F767" s="24">
        <v>4882.8100000000004</v>
      </c>
      <c r="G767" s="24">
        <v>6435.44</v>
      </c>
      <c r="H767" s="24">
        <v>0</v>
      </c>
      <c r="I767" s="24">
        <v>2454.19</v>
      </c>
      <c r="J767" s="24">
        <v>2734.23</v>
      </c>
      <c r="K767" s="24">
        <v>3034.87</v>
      </c>
      <c r="L767" s="24">
        <v>3433.64</v>
      </c>
      <c r="M767" s="24">
        <v>3723.24</v>
      </c>
      <c r="N767" s="24">
        <v>4165.67</v>
      </c>
      <c r="O767" s="24">
        <v>4869.3500000000004</v>
      </c>
      <c r="P767" s="24">
        <v>6421.98</v>
      </c>
      <c r="Q767" s="24">
        <v>0</v>
      </c>
      <c r="R767" s="24">
        <v>2440.73</v>
      </c>
      <c r="S767" s="24">
        <v>2720.77</v>
      </c>
      <c r="T767" s="24">
        <v>3021.41</v>
      </c>
      <c r="U767" s="24">
        <v>3420.18</v>
      </c>
      <c r="V767" s="26">
        <v>388.5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3737.44</v>
      </c>
      <c r="E768" s="24">
        <v>4179.87</v>
      </c>
      <c r="F768" s="24">
        <v>4883.55</v>
      </c>
      <c r="G768" s="24">
        <v>6436.18</v>
      </c>
      <c r="H768" s="24">
        <v>0</v>
      </c>
      <c r="I768" s="24">
        <v>2454.9299999999998</v>
      </c>
      <c r="J768" s="24">
        <v>2734.97</v>
      </c>
      <c r="K768" s="24">
        <v>3035.61</v>
      </c>
      <c r="L768" s="24">
        <v>3434.38</v>
      </c>
      <c r="M768" s="24">
        <v>3723.98</v>
      </c>
      <c r="N768" s="24">
        <v>4166.41</v>
      </c>
      <c r="O768" s="24">
        <v>4870.09</v>
      </c>
      <c r="P768" s="24">
        <v>6422.72</v>
      </c>
      <c r="Q768" s="24">
        <v>0</v>
      </c>
      <c r="R768" s="24">
        <v>2441.4699999999998</v>
      </c>
      <c r="S768" s="24">
        <v>2721.51</v>
      </c>
      <c r="T768" s="24">
        <v>3022.15</v>
      </c>
      <c r="U768" s="24">
        <v>3420.92</v>
      </c>
      <c r="V768" s="26">
        <v>470.08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3733.42</v>
      </c>
      <c r="E769" s="24">
        <v>4175.8500000000004</v>
      </c>
      <c r="F769" s="24">
        <v>4879.53</v>
      </c>
      <c r="G769" s="24">
        <v>6432.16</v>
      </c>
      <c r="H769" s="24">
        <v>0</v>
      </c>
      <c r="I769" s="24">
        <v>2450.91</v>
      </c>
      <c r="J769" s="24">
        <v>2730.95</v>
      </c>
      <c r="K769" s="24">
        <v>3031.59</v>
      </c>
      <c r="L769" s="24">
        <v>3430.36</v>
      </c>
      <c r="M769" s="24">
        <v>3719.96</v>
      </c>
      <c r="N769" s="24">
        <v>4162.3900000000003</v>
      </c>
      <c r="O769" s="24">
        <v>4866.07</v>
      </c>
      <c r="P769" s="24">
        <v>6418.7</v>
      </c>
      <c r="Q769" s="24">
        <v>0</v>
      </c>
      <c r="R769" s="24">
        <v>2437.4499999999998</v>
      </c>
      <c r="S769" s="24">
        <v>2717.49</v>
      </c>
      <c r="T769" s="24">
        <v>3018.13</v>
      </c>
      <c r="U769" s="24">
        <v>3416.9</v>
      </c>
      <c r="V769" s="26">
        <v>210.62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3722.3</v>
      </c>
      <c r="E770" s="24">
        <v>4164.7299999999996</v>
      </c>
      <c r="F770" s="24">
        <v>4868.41</v>
      </c>
      <c r="G770" s="24">
        <v>6421.04</v>
      </c>
      <c r="H770" s="24">
        <v>0</v>
      </c>
      <c r="I770" s="24">
        <v>2439.79</v>
      </c>
      <c r="J770" s="24">
        <v>2719.83</v>
      </c>
      <c r="K770" s="24">
        <v>3020.47</v>
      </c>
      <c r="L770" s="24">
        <v>3419.24</v>
      </c>
      <c r="M770" s="24">
        <v>3708.84</v>
      </c>
      <c r="N770" s="24">
        <v>4151.2700000000004</v>
      </c>
      <c r="O770" s="24">
        <v>4854.95</v>
      </c>
      <c r="P770" s="24">
        <v>6407.58</v>
      </c>
      <c r="Q770" s="24">
        <v>0</v>
      </c>
      <c r="R770" s="24">
        <v>2426.33</v>
      </c>
      <c r="S770" s="24">
        <v>2706.37</v>
      </c>
      <c r="T770" s="24">
        <v>3007.01</v>
      </c>
      <c r="U770" s="24">
        <v>3405.78</v>
      </c>
      <c r="V770" s="26">
        <v>109.49</v>
      </c>
      <c r="W770" s="26">
        <v>0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3706.15</v>
      </c>
      <c r="E771" s="24">
        <v>4148.58</v>
      </c>
      <c r="F771" s="24">
        <v>4852.26</v>
      </c>
      <c r="G771" s="24">
        <v>6404.89</v>
      </c>
      <c r="H771" s="24">
        <v>0</v>
      </c>
      <c r="I771" s="24">
        <v>2423.64</v>
      </c>
      <c r="J771" s="24">
        <v>2703.68</v>
      </c>
      <c r="K771" s="24">
        <v>3004.32</v>
      </c>
      <c r="L771" s="24">
        <v>3403.09</v>
      </c>
      <c r="M771" s="24">
        <v>3692.69</v>
      </c>
      <c r="N771" s="24">
        <v>4135.12</v>
      </c>
      <c r="O771" s="24">
        <v>4838.8</v>
      </c>
      <c r="P771" s="24">
        <v>6391.43</v>
      </c>
      <c r="Q771" s="24">
        <v>0</v>
      </c>
      <c r="R771" s="24">
        <v>2410.1799999999998</v>
      </c>
      <c r="S771" s="24">
        <v>2690.22</v>
      </c>
      <c r="T771" s="24">
        <v>2990.86</v>
      </c>
      <c r="U771" s="24">
        <v>3389.63</v>
      </c>
      <c r="V771" s="26">
        <v>37.29</v>
      </c>
      <c r="W771" s="26">
        <v>0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3692.02</v>
      </c>
      <c r="E772" s="24">
        <v>4134.45</v>
      </c>
      <c r="F772" s="24">
        <v>4838.13</v>
      </c>
      <c r="G772" s="24">
        <v>6390.76</v>
      </c>
      <c r="H772" s="24">
        <v>0</v>
      </c>
      <c r="I772" s="24">
        <v>2409.5100000000002</v>
      </c>
      <c r="J772" s="24">
        <v>2689.55</v>
      </c>
      <c r="K772" s="24">
        <v>2990.19</v>
      </c>
      <c r="L772" s="24">
        <v>3388.96</v>
      </c>
      <c r="M772" s="24">
        <v>3678.56</v>
      </c>
      <c r="N772" s="24">
        <v>4120.99</v>
      </c>
      <c r="O772" s="24">
        <v>4824.67</v>
      </c>
      <c r="P772" s="24">
        <v>6377.3</v>
      </c>
      <c r="Q772" s="24">
        <v>0</v>
      </c>
      <c r="R772" s="24">
        <v>2396.0500000000002</v>
      </c>
      <c r="S772" s="24">
        <v>2676.09</v>
      </c>
      <c r="T772" s="24">
        <v>2976.73</v>
      </c>
      <c r="U772" s="24">
        <v>3375.5</v>
      </c>
      <c r="V772" s="26">
        <v>29.17</v>
      </c>
      <c r="W772" s="26">
        <v>0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3669.88</v>
      </c>
      <c r="E773" s="24">
        <v>4112.3100000000004</v>
      </c>
      <c r="F773" s="24">
        <v>4815.99</v>
      </c>
      <c r="G773" s="24">
        <v>6368.62</v>
      </c>
      <c r="H773" s="24">
        <v>0</v>
      </c>
      <c r="I773" s="24">
        <v>2387.37</v>
      </c>
      <c r="J773" s="24">
        <v>2667.41</v>
      </c>
      <c r="K773" s="24">
        <v>2968.05</v>
      </c>
      <c r="L773" s="24">
        <v>3366.82</v>
      </c>
      <c r="M773" s="24">
        <v>3656.42</v>
      </c>
      <c r="N773" s="24">
        <v>4098.8500000000004</v>
      </c>
      <c r="O773" s="24">
        <v>4802.53</v>
      </c>
      <c r="P773" s="24">
        <v>6355.16</v>
      </c>
      <c r="Q773" s="24">
        <v>0</v>
      </c>
      <c r="R773" s="24">
        <v>2373.91</v>
      </c>
      <c r="S773" s="24">
        <v>2653.95</v>
      </c>
      <c r="T773" s="24">
        <v>2954.59</v>
      </c>
      <c r="U773" s="24">
        <v>3353.36</v>
      </c>
      <c r="V773" s="26">
        <v>9.74</v>
      </c>
      <c r="W773" s="26">
        <v>0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3668.59</v>
      </c>
      <c r="E774" s="24">
        <v>4111.0200000000004</v>
      </c>
      <c r="F774" s="24">
        <v>4814.7</v>
      </c>
      <c r="G774" s="24">
        <v>6367.33</v>
      </c>
      <c r="H774" s="24">
        <v>0</v>
      </c>
      <c r="I774" s="24">
        <v>2386.08</v>
      </c>
      <c r="J774" s="24">
        <v>2666.12</v>
      </c>
      <c r="K774" s="24">
        <v>2966.76</v>
      </c>
      <c r="L774" s="24">
        <v>3365.53</v>
      </c>
      <c r="M774" s="24">
        <v>3655.13</v>
      </c>
      <c r="N774" s="24">
        <v>4097.5600000000004</v>
      </c>
      <c r="O774" s="24">
        <v>4801.24</v>
      </c>
      <c r="P774" s="24">
        <v>6353.87</v>
      </c>
      <c r="Q774" s="24">
        <v>0</v>
      </c>
      <c r="R774" s="24">
        <v>2372.62</v>
      </c>
      <c r="S774" s="24">
        <v>2652.66</v>
      </c>
      <c r="T774" s="24">
        <v>2953.3</v>
      </c>
      <c r="U774" s="24">
        <v>3352.07</v>
      </c>
      <c r="V774" s="26">
        <v>0</v>
      </c>
      <c r="W774" s="26">
        <v>17.28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3462.72</v>
      </c>
      <c r="E775" s="24">
        <v>3905.15</v>
      </c>
      <c r="F775" s="24">
        <v>4608.83</v>
      </c>
      <c r="G775" s="24">
        <v>6161.46</v>
      </c>
      <c r="H775" s="24">
        <v>0</v>
      </c>
      <c r="I775" s="24">
        <v>2180.21</v>
      </c>
      <c r="J775" s="24">
        <v>2460.25</v>
      </c>
      <c r="K775" s="24">
        <v>2760.89</v>
      </c>
      <c r="L775" s="24">
        <v>3159.66</v>
      </c>
      <c r="M775" s="24">
        <v>3449.26</v>
      </c>
      <c r="N775" s="24">
        <v>3891.69</v>
      </c>
      <c r="O775" s="24">
        <v>4595.37</v>
      </c>
      <c r="P775" s="24">
        <v>6148</v>
      </c>
      <c r="Q775" s="24">
        <v>0</v>
      </c>
      <c r="R775" s="24">
        <v>2166.75</v>
      </c>
      <c r="S775" s="24">
        <v>2446.79</v>
      </c>
      <c r="T775" s="24">
        <v>2747.43</v>
      </c>
      <c r="U775" s="24">
        <v>3146.2</v>
      </c>
      <c r="V775" s="26">
        <v>0</v>
      </c>
      <c r="W775" s="26">
        <v>413.51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2999.04</v>
      </c>
      <c r="E776" s="24">
        <v>3441.47</v>
      </c>
      <c r="F776" s="24">
        <v>4145.1499999999996</v>
      </c>
      <c r="G776" s="24">
        <v>5697.78</v>
      </c>
      <c r="H776" s="24">
        <v>0</v>
      </c>
      <c r="I776" s="24">
        <v>1716.53</v>
      </c>
      <c r="J776" s="24">
        <v>1996.57</v>
      </c>
      <c r="K776" s="24">
        <v>2297.21</v>
      </c>
      <c r="L776" s="24">
        <v>2695.98</v>
      </c>
      <c r="M776" s="24">
        <v>2985.58</v>
      </c>
      <c r="N776" s="24">
        <v>3428.01</v>
      </c>
      <c r="O776" s="24">
        <v>4131.6899999999996</v>
      </c>
      <c r="P776" s="24">
        <v>5684.32</v>
      </c>
      <c r="Q776" s="24">
        <v>0</v>
      </c>
      <c r="R776" s="24">
        <v>1703.07</v>
      </c>
      <c r="S776" s="24">
        <v>1983.11</v>
      </c>
      <c r="T776" s="24">
        <v>2283.75</v>
      </c>
      <c r="U776" s="24">
        <v>2682.52</v>
      </c>
      <c r="V776" s="26">
        <v>0</v>
      </c>
      <c r="W776" s="26">
        <v>252.28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2696.48</v>
      </c>
      <c r="E777" s="24">
        <v>3138.91</v>
      </c>
      <c r="F777" s="24">
        <v>3842.59</v>
      </c>
      <c r="G777" s="24">
        <v>5395.22</v>
      </c>
      <c r="H777" s="24">
        <v>0</v>
      </c>
      <c r="I777" s="24">
        <v>1413.97</v>
      </c>
      <c r="J777" s="24">
        <v>1694.01</v>
      </c>
      <c r="K777" s="24">
        <v>1994.65</v>
      </c>
      <c r="L777" s="24">
        <v>2393.42</v>
      </c>
      <c r="M777" s="24">
        <v>2683.02</v>
      </c>
      <c r="N777" s="24">
        <v>3125.45</v>
      </c>
      <c r="O777" s="24">
        <v>3829.13</v>
      </c>
      <c r="P777" s="24">
        <v>5381.76</v>
      </c>
      <c r="Q777" s="24">
        <v>0</v>
      </c>
      <c r="R777" s="24">
        <v>1400.51</v>
      </c>
      <c r="S777" s="24">
        <v>1680.55</v>
      </c>
      <c r="T777" s="24">
        <v>1981.19</v>
      </c>
      <c r="U777" s="24">
        <v>2379.96</v>
      </c>
      <c r="V777" s="26">
        <v>39.130000000000003</v>
      </c>
      <c r="W777" s="26">
        <v>0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2626.43</v>
      </c>
      <c r="E778" s="24">
        <v>3068.86</v>
      </c>
      <c r="F778" s="24">
        <v>3772.54</v>
      </c>
      <c r="G778" s="24">
        <v>5325.17</v>
      </c>
      <c r="H778" s="24">
        <v>0</v>
      </c>
      <c r="I778" s="24">
        <v>1343.92</v>
      </c>
      <c r="J778" s="24">
        <v>1623.96</v>
      </c>
      <c r="K778" s="24">
        <v>1924.6</v>
      </c>
      <c r="L778" s="24">
        <v>2323.37</v>
      </c>
      <c r="M778" s="24">
        <v>2612.9699999999998</v>
      </c>
      <c r="N778" s="24">
        <v>3055.4</v>
      </c>
      <c r="O778" s="24">
        <v>3759.08</v>
      </c>
      <c r="P778" s="24">
        <v>5311.71</v>
      </c>
      <c r="Q778" s="24">
        <v>0</v>
      </c>
      <c r="R778" s="24">
        <v>1330.46</v>
      </c>
      <c r="S778" s="24">
        <v>1610.5</v>
      </c>
      <c r="T778" s="24">
        <v>1911.14</v>
      </c>
      <c r="U778" s="24">
        <v>2309.91</v>
      </c>
      <c r="V778" s="26">
        <v>66.209999999999994</v>
      </c>
      <c r="W778" s="26">
        <v>0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2580.34</v>
      </c>
      <c r="E779" s="24">
        <v>3022.77</v>
      </c>
      <c r="F779" s="24">
        <v>3726.45</v>
      </c>
      <c r="G779" s="24">
        <v>5279.08</v>
      </c>
      <c r="H779" s="24">
        <v>0</v>
      </c>
      <c r="I779" s="24">
        <v>1297.83</v>
      </c>
      <c r="J779" s="24">
        <v>1577.87</v>
      </c>
      <c r="K779" s="24">
        <v>1878.51</v>
      </c>
      <c r="L779" s="24">
        <v>2277.2800000000002</v>
      </c>
      <c r="M779" s="24">
        <v>2566.88</v>
      </c>
      <c r="N779" s="24">
        <v>3009.31</v>
      </c>
      <c r="O779" s="24">
        <v>3712.99</v>
      </c>
      <c r="P779" s="24">
        <v>5265.62</v>
      </c>
      <c r="Q779" s="24">
        <v>0</v>
      </c>
      <c r="R779" s="24">
        <v>1284.3699999999999</v>
      </c>
      <c r="S779" s="24">
        <v>1564.41</v>
      </c>
      <c r="T779" s="24">
        <v>1865.05</v>
      </c>
      <c r="U779" s="24">
        <v>2263.8200000000002</v>
      </c>
      <c r="V779" s="26">
        <v>0</v>
      </c>
      <c r="W779" s="26">
        <v>29.79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2543.86</v>
      </c>
      <c r="E780" s="24">
        <v>2986.29</v>
      </c>
      <c r="F780" s="24">
        <v>3689.97</v>
      </c>
      <c r="G780" s="24">
        <v>5242.6000000000004</v>
      </c>
      <c r="H780" s="24">
        <v>0</v>
      </c>
      <c r="I780" s="24">
        <v>1261.3499999999999</v>
      </c>
      <c r="J780" s="24">
        <v>1541.39</v>
      </c>
      <c r="K780" s="24">
        <v>1842.03</v>
      </c>
      <c r="L780" s="24">
        <v>2240.8000000000002</v>
      </c>
      <c r="M780" s="24">
        <v>2530.4</v>
      </c>
      <c r="N780" s="24">
        <v>2972.83</v>
      </c>
      <c r="O780" s="24">
        <v>3676.51</v>
      </c>
      <c r="P780" s="24">
        <v>5229.1400000000003</v>
      </c>
      <c r="Q780" s="24">
        <v>0</v>
      </c>
      <c r="R780" s="24">
        <v>1247.8900000000001</v>
      </c>
      <c r="S780" s="24">
        <v>1527.93</v>
      </c>
      <c r="T780" s="24">
        <v>1828.57</v>
      </c>
      <c r="U780" s="24">
        <v>2227.34</v>
      </c>
      <c r="V780" s="26">
        <v>0</v>
      </c>
      <c r="W780" s="26">
        <v>221.78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2566.02</v>
      </c>
      <c r="E781" s="24">
        <v>3008.45</v>
      </c>
      <c r="F781" s="24">
        <v>3712.13</v>
      </c>
      <c r="G781" s="24">
        <v>5264.76</v>
      </c>
      <c r="H781" s="24">
        <v>0</v>
      </c>
      <c r="I781" s="24">
        <v>1283.51</v>
      </c>
      <c r="J781" s="24">
        <v>1563.55</v>
      </c>
      <c r="K781" s="24">
        <v>1864.19</v>
      </c>
      <c r="L781" s="24">
        <v>2262.96</v>
      </c>
      <c r="M781" s="24">
        <v>2552.56</v>
      </c>
      <c r="N781" s="24">
        <v>2994.99</v>
      </c>
      <c r="O781" s="24">
        <v>3698.67</v>
      </c>
      <c r="P781" s="24">
        <v>5251.3</v>
      </c>
      <c r="Q781" s="24">
        <v>0</v>
      </c>
      <c r="R781" s="24">
        <v>1270.05</v>
      </c>
      <c r="S781" s="24">
        <v>1550.09</v>
      </c>
      <c r="T781" s="24">
        <v>1850.73</v>
      </c>
      <c r="U781" s="24">
        <v>2249.5</v>
      </c>
      <c r="V781" s="26">
        <v>0</v>
      </c>
      <c r="W781" s="26">
        <v>206.62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2549.31</v>
      </c>
      <c r="E782" s="24">
        <v>2991.74</v>
      </c>
      <c r="F782" s="24">
        <v>3695.42</v>
      </c>
      <c r="G782" s="24">
        <v>5248.05</v>
      </c>
      <c r="H782" s="24">
        <v>0</v>
      </c>
      <c r="I782" s="24">
        <v>1266.8</v>
      </c>
      <c r="J782" s="24">
        <v>1546.84</v>
      </c>
      <c r="K782" s="24">
        <v>1847.48</v>
      </c>
      <c r="L782" s="24">
        <v>2246.25</v>
      </c>
      <c r="M782" s="24">
        <v>2535.85</v>
      </c>
      <c r="N782" s="24">
        <v>2978.28</v>
      </c>
      <c r="O782" s="24">
        <v>3681.96</v>
      </c>
      <c r="P782" s="24">
        <v>5234.59</v>
      </c>
      <c r="Q782" s="24">
        <v>0</v>
      </c>
      <c r="R782" s="24">
        <v>1253.3399999999999</v>
      </c>
      <c r="S782" s="24">
        <v>1533.38</v>
      </c>
      <c r="T782" s="24">
        <v>1834.02</v>
      </c>
      <c r="U782" s="24">
        <v>2232.79</v>
      </c>
      <c r="V782" s="26">
        <v>194.07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2774.45</v>
      </c>
      <c r="E783" s="24">
        <v>3216.88</v>
      </c>
      <c r="F783" s="24">
        <v>3920.56</v>
      </c>
      <c r="G783" s="24">
        <v>5473.19</v>
      </c>
      <c r="H783" s="24">
        <v>0</v>
      </c>
      <c r="I783" s="24">
        <v>1491.94</v>
      </c>
      <c r="J783" s="24">
        <v>1771.98</v>
      </c>
      <c r="K783" s="24">
        <v>2072.62</v>
      </c>
      <c r="L783" s="24">
        <v>2471.39</v>
      </c>
      <c r="M783" s="24">
        <v>2760.99</v>
      </c>
      <c r="N783" s="24">
        <v>3203.42</v>
      </c>
      <c r="O783" s="24">
        <v>3907.1</v>
      </c>
      <c r="P783" s="24">
        <v>5459.73</v>
      </c>
      <c r="Q783" s="24">
        <v>0</v>
      </c>
      <c r="R783" s="24">
        <v>1478.48</v>
      </c>
      <c r="S783" s="24">
        <v>1758.52</v>
      </c>
      <c r="T783" s="24">
        <v>2059.16</v>
      </c>
      <c r="U783" s="24">
        <v>2457.9299999999998</v>
      </c>
      <c r="V783" s="26">
        <v>251.89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3046.47</v>
      </c>
      <c r="E784" s="24">
        <v>3488.9</v>
      </c>
      <c r="F784" s="24">
        <v>4192.58</v>
      </c>
      <c r="G784" s="24">
        <v>5745.21</v>
      </c>
      <c r="H784" s="24">
        <v>0</v>
      </c>
      <c r="I784" s="24">
        <v>1763.96</v>
      </c>
      <c r="J784" s="24">
        <v>2044</v>
      </c>
      <c r="K784" s="24">
        <v>2344.64</v>
      </c>
      <c r="L784" s="24">
        <v>2743.41</v>
      </c>
      <c r="M784" s="24">
        <v>3033.01</v>
      </c>
      <c r="N784" s="24">
        <v>3475.44</v>
      </c>
      <c r="O784" s="24">
        <v>4179.12</v>
      </c>
      <c r="P784" s="24">
        <v>5731.75</v>
      </c>
      <c r="Q784" s="24">
        <v>0</v>
      </c>
      <c r="R784" s="24">
        <v>1750.5</v>
      </c>
      <c r="S784" s="24">
        <v>2030.54</v>
      </c>
      <c r="T784" s="24">
        <v>2331.1799999999998</v>
      </c>
      <c r="U784" s="24">
        <v>2729.95</v>
      </c>
      <c r="V784" s="26">
        <v>393.79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3441.2</v>
      </c>
      <c r="E785" s="24">
        <v>3883.63</v>
      </c>
      <c r="F785" s="24">
        <v>4587.3100000000004</v>
      </c>
      <c r="G785" s="24">
        <v>6139.94</v>
      </c>
      <c r="H785" s="24">
        <v>0</v>
      </c>
      <c r="I785" s="24">
        <v>2158.69</v>
      </c>
      <c r="J785" s="24">
        <v>2438.73</v>
      </c>
      <c r="K785" s="24">
        <v>2739.37</v>
      </c>
      <c r="L785" s="24">
        <v>3138.14</v>
      </c>
      <c r="M785" s="24">
        <v>3427.74</v>
      </c>
      <c r="N785" s="24">
        <v>3870.17</v>
      </c>
      <c r="O785" s="24">
        <v>4573.8500000000004</v>
      </c>
      <c r="P785" s="24">
        <v>6126.48</v>
      </c>
      <c r="Q785" s="24">
        <v>0</v>
      </c>
      <c r="R785" s="24">
        <v>2145.23</v>
      </c>
      <c r="S785" s="24">
        <v>2425.27</v>
      </c>
      <c r="T785" s="24">
        <v>2725.91</v>
      </c>
      <c r="U785" s="24">
        <v>3124.68</v>
      </c>
      <c r="V785" s="26">
        <v>250.99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3685.47</v>
      </c>
      <c r="E786" s="24">
        <v>4127.8999999999996</v>
      </c>
      <c r="F786" s="24">
        <v>4831.58</v>
      </c>
      <c r="G786" s="24">
        <v>6384.21</v>
      </c>
      <c r="H786" s="24">
        <v>0</v>
      </c>
      <c r="I786" s="24">
        <v>2402.96</v>
      </c>
      <c r="J786" s="24">
        <v>2683</v>
      </c>
      <c r="K786" s="24">
        <v>2983.64</v>
      </c>
      <c r="L786" s="24">
        <v>3382.41</v>
      </c>
      <c r="M786" s="24">
        <v>3672.01</v>
      </c>
      <c r="N786" s="24">
        <v>4114.4399999999996</v>
      </c>
      <c r="O786" s="24">
        <v>4818.12</v>
      </c>
      <c r="P786" s="24">
        <v>6370.75</v>
      </c>
      <c r="Q786" s="24">
        <v>0</v>
      </c>
      <c r="R786" s="24">
        <v>2389.5</v>
      </c>
      <c r="S786" s="24">
        <v>2669.54</v>
      </c>
      <c r="T786" s="24">
        <v>2970.18</v>
      </c>
      <c r="U786" s="24">
        <v>3368.95</v>
      </c>
      <c r="V786" s="26">
        <v>43.95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3690.99</v>
      </c>
      <c r="E787" s="24">
        <v>4133.42</v>
      </c>
      <c r="F787" s="24">
        <v>4837.1000000000004</v>
      </c>
      <c r="G787" s="24">
        <v>6389.73</v>
      </c>
      <c r="H787" s="24">
        <v>0</v>
      </c>
      <c r="I787" s="24">
        <v>2408.48</v>
      </c>
      <c r="J787" s="24">
        <v>2688.52</v>
      </c>
      <c r="K787" s="24">
        <v>2989.16</v>
      </c>
      <c r="L787" s="24">
        <v>3387.93</v>
      </c>
      <c r="M787" s="24">
        <v>3677.53</v>
      </c>
      <c r="N787" s="24">
        <v>4119.96</v>
      </c>
      <c r="O787" s="24">
        <v>4823.6400000000003</v>
      </c>
      <c r="P787" s="24">
        <v>6376.27</v>
      </c>
      <c r="Q787" s="24">
        <v>0</v>
      </c>
      <c r="R787" s="24">
        <v>2395.02</v>
      </c>
      <c r="S787" s="24">
        <v>2675.06</v>
      </c>
      <c r="T787" s="24">
        <v>2975.7</v>
      </c>
      <c r="U787" s="24">
        <v>3374.47</v>
      </c>
      <c r="V787" s="26">
        <v>44.52</v>
      </c>
      <c r="W787" s="26">
        <v>0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3705.64</v>
      </c>
      <c r="E788" s="24">
        <v>4148.07</v>
      </c>
      <c r="F788" s="24">
        <v>4851.75</v>
      </c>
      <c r="G788" s="24">
        <v>6404.38</v>
      </c>
      <c r="H788" s="24">
        <v>0</v>
      </c>
      <c r="I788" s="24">
        <v>2423.13</v>
      </c>
      <c r="J788" s="24">
        <v>2703.17</v>
      </c>
      <c r="K788" s="24">
        <v>3003.81</v>
      </c>
      <c r="L788" s="24">
        <v>3402.58</v>
      </c>
      <c r="M788" s="24">
        <v>3692.18</v>
      </c>
      <c r="N788" s="24">
        <v>4134.6099999999997</v>
      </c>
      <c r="O788" s="24">
        <v>4838.29</v>
      </c>
      <c r="P788" s="24">
        <v>6390.92</v>
      </c>
      <c r="Q788" s="24">
        <v>0</v>
      </c>
      <c r="R788" s="24">
        <v>2409.67</v>
      </c>
      <c r="S788" s="24">
        <v>2689.71</v>
      </c>
      <c r="T788" s="24">
        <v>2990.35</v>
      </c>
      <c r="U788" s="24">
        <v>3389.12</v>
      </c>
      <c r="V788" s="26">
        <v>41.5</v>
      </c>
      <c r="W788" s="26">
        <v>0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3709.26</v>
      </c>
      <c r="E789" s="24">
        <v>4151.6899999999996</v>
      </c>
      <c r="F789" s="24">
        <v>4855.37</v>
      </c>
      <c r="G789" s="24">
        <v>6408</v>
      </c>
      <c r="H789" s="24">
        <v>0</v>
      </c>
      <c r="I789" s="24">
        <v>2426.75</v>
      </c>
      <c r="J789" s="24">
        <v>2706.79</v>
      </c>
      <c r="K789" s="24">
        <v>3007.43</v>
      </c>
      <c r="L789" s="24">
        <v>3406.2</v>
      </c>
      <c r="M789" s="24">
        <v>3695.8</v>
      </c>
      <c r="N789" s="24">
        <v>4138.2299999999996</v>
      </c>
      <c r="O789" s="24">
        <v>4841.91</v>
      </c>
      <c r="P789" s="24">
        <v>6394.54</v>
      </c>
      <c r="Q789" s="24">
        <v>0</v>
      </c>
      <c r="R789" s="24">
        <v>2413.29</v>
      </c>
      <c r="S789" s="24">
        <v>2693.33</v>
      </c>
      <c r="T789" s="24">
        <v>2993.97</v>
      </c>
      <c r="U789" s="24">
        <v>3392.74</v>
      </c>
      <c r="V789" s="26">
        <v>134.66999999999999</v>
      </c>
      <c r="W789" s="26">
        <v>0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3712.45</v>
      </c>
      <c r="E790" s="24">
        <v>4154.88</v>
      </c>
      <c r="F790" s="24">
        <v>4858.5600000000004</v>
      </c>
      <c r="G790" s="24">
        <v>6411.19</v>
      </c>
      <c r="H790" s="24">
        <v>0</v>
      </c>
      <c r="I790" s="24">
        <v>2429.94</v>
      </c>
      <c r="J790" s="24">
        <v>2709.98</v>
      </c>
      <c r="K790" s="24">
        <v>3010.62</v>
      </c>
      <c r="L790" s="24">
        <v>3409.39</v>
      </c>
      <c r="M790" s="24">
        <v>3698.99</v>
      </c>
      <c r="N790" s="24">
        <v>4141.42</v>
      </c>
      <c r="O790" s="24">
        <v>4845.1000000000004</v>
      </c>
      <c r="P790" s="24">
        <v>6397.73</v>
      </c>
      <c r="Q790" s="24">
        <v>0</v>
      </c>
      <c r="R790" s="24">
        <v>2416.48</v>
      </c>
      <c r="S790" s="24">
        <v>2696.52</v>
      </c>
      <c r="T790" s="24">
        <v>2997.16</v>
      </c>
      <c r="U790" s="24">
        <v>3395.93</v>
      </c>
      <c r="V790" s="26">
        <v>199.24</v>
      </c>
      <c r="W790" s="26">
        <v>0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3715.67</v>
      </c>
      <c r="E791" s="24">
        <v>4158.1000000000004</v>
      </c>
      <c r="F791" s="24">
        <v>4861.78</v>
      </c>
      <c r="G791" s="24">
        <v>6414.41</v>
      </c>
      <c r="H791" s="24">
        <v>0</v>
      </c>
      <c r="I791" s="24">
        <v>2433.16</v>
      </c>
      <c r="J791" s="24">
        <v>2713.2</v>
      </c>
      <c r="K791" s="24">
        <v>3013.84</v>
      </c>
      <c r="L791" s="24">
        <v>3412.61</v>
      </c>
      <c r="M791" s="24">
        <v>3702.21</v>
      </c>
      <c r="N791" s="24">
        <v>4144.6400000000003</v>
      </c>
      <c r="O791" s="24">
        <v>4848.32</v>
      </c>
      <c r="P791" s="24">
        <v>6400.95</v>
      </c>
      <c r="Q791" s="24">
        <v>0</v>
      </c>
      <c r="R791" s="24">
        <v>2419.6999999999998</v>
      </c>
      <c r="S791" s="24">
        <v>2699.74</v>
      </c>
      <c r="T791" s="24">
        <v>3000.38</v>
      </c>
      <c r="U791" s="24">
        <v>3399.15</v>
      </c>
      <c r="V791" s="26">
        <v>189.74</v>
      </c>
      <c r="W791" s="26">
        <v>0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3722.76</v>
      </c>
      <c r="E792" s="24">
        <v>4165.1899999999996</v>
      </c>
      <c r="F792" s="24">
        <v>4868.87</v>
      </c>
      <c r="G792" s="24">
        <v>6421.5</v>
      </c>
      <c r="H792" s="24">
        <v>0</v>
      </c>
      <c r="I792" s="24">
        <v>2440.25</v>
      </c>
      <c r="J792" s="24">
        <v>2720.29</v>
      </c>
      <c r="K792" s="24">
        <v>3020.93</v>
      </c>
      <c r="L792" s="24">
        <v>3419.7</v>
      </c>
      <c r="M792" s="24">
        <v>3709.3</v>
      </c>
      <c r="N792" s="24">
        <v>4151.7299999999996</v>
      </c>
      <c r="O792" s="24">
        <v>4855.41</v>
      </c>
      <c r="P792" s="24">
        <v>6408.04</v>
      </c>
      <c r="Q792" s="24">
        <v>0</v>
      </c>
      <c r="R792" s="24">
        <v>2426.79</v>
      </c>
      <c r="S792" s="24">
        <v>2706.83</v>
      </c>
      <c r="T792" s="24">
        <v>3007.47</v>
      </c>
      <c r="U792" s="24">
        <v>3406.24</v>
      </c>
      <c r="V792" s="26">
        <v>143.44</v>
      </c>
      <c r="W792" s="26">
        <v>0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3716.77</v>
      </c>
      <c r="E793" s="24">
        <v>4159.2</v>
      </c>
      <c r="F793" s="24">
        <v>4862.88</v>
      </c>
      <c r="G793" s="24">
        <v>6415.51</v>
      </c>
      <c r="H793" s="24">
        <v>0</v>
      </c>
      <c r="I793" s="24">
        <v>2434.2600000000002</v>
      </c>
      <c r="J793" s="24">
        <v>2714.3</v>
      </c>
      <c r="K793" s="24">
        <v>3014.94</v>
      </c>
      <c r="L793" s="24">
        <v>3413.71</v>
      </c>
      <c r="M793" s="24">
        <v>3703.31</v>
      </c>
      <c r="N793" s="24">
        <v>4145.74</v>
      </c>
      <c r="O793" s="24">
        <v>4849.42</v>
      </c>
      <c r="P793" s="24">
        <v>6402.05</v>
      </c>
      <c r="Q793" s="24">
        <v>0</v>
      </c>
      <c r="R793" s="24">
        <v>2420.8000000000002</v>
      </c>
      <c r="S793" s="24">
        <v>2700.84</v>
      </c>
      <c r="T793" s="24">
        <v>3001.48</v>
      </c>
      <c r="U793" s="24">
        <v>3400.25</v>
      </c>
      <c r="V793" s="26">
        <v>124.95</v>
      </c>
      <c r="W793" s="26">
        <v>0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3698.81</v>
      </c>
      <c r="E794" s="24">
        <v>4141.24</v>
      </c>
      <c r="F794" s="24">
        <v>4844.92</v>
      </c>
      <c r="G794" s="24">
        <v>6397.55</v>
      </c>
      <c r="H794" s="24">
        <v>0</v>
      </c>
      <c r="I794" s="24">
        <v>2416.3000000000002</v>
      </c>
      <c r="J794" s="24">
        <v>2696.34</v>
      </c>
      <c r="K794" s="24">
        <v>2996.98</v>
      </c>
      <c r="L794" s="24">
        <v>3395.75</v>
      </c>
      <c r="M794" s="24">
        <v>3685.35</v>
      </c>
      <c r="N794" s="24">
        <v>4127.78</v>
      </c>
      <c r="O794" s="24">
        <v>4831.46</v>
      </c>
      <c r="P794" s="24">
        <v>6384.09</v>
      </c>
      <c r="Q794" s="24">
        <v>0</v>
      </c>
      <c r="R794" s="24">
        <v>2402.84</v>
      </c>
      <c r="S794" s="24">
        <v>2682.88</v>
      </c>
      <c r="T794" s="24">
        <v>2983.52</v>
      </c>
      <c r="U794" s="24">
        <v>3382.29</v>
      </c>
      <c r="V794" s="26">
        <v>50.48</v>
      </c>
      <c r="W794" s="26">
        <v>0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3691.34</v>
      </c>
      <c r="E795" s="24">
        <v>4133.7700000000004</v>
      </c>
      <c r="F795" s="24">
        <v>4837.45</v>
      </c>
      <c r="G795" s="24">
        <v>6390.08</v>
      </c>
      <c r="H795" s="24">
        <v>0</v>
      </c>
      <c r="I795" s="24">
        <v>2408.83</v>
      </c>
      <c r="J795" s="24">
        <v>2688.87</v>
      </c>
      <c r="K795" s="24">
        <v>2989.51</v>
      </c>
      <c r="L795" s="24">
        <v>3388.28</v>
      </c>
      <c r="M795" s="24">
        <v>3677.88</v>
      </c>
      <c r="N795" s="24">
        <v>4120.3100000000004</v>
      </c>
      <c r="O795" s="24">
        <v>4823.99</v>
      </c>
      <c r="P795" s="24">
        <v>6376.62</v>
      </c>
      <c r="Q795" s="24">
        <v>0</v>
      </c>
      <c r="R795" s="24">
        <v>2395.37</v>
      </c>
      <c r="S795" s="24">
        <v>2675.41</v>
      </c>
      <c r="T795" s="24">
        <v>2976.05</v>
      </c>
      <c r="U795" s="24">
        <v>3374.82</v>
      </c>
      <c r="V795" s="26">
        <v>49.2</v>
      </c>
      <c r="W795" s="26">
        <v>0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3678.37</v>
      </c>
      <c r="E796" s="24">
        <v>4120.8</v>
      </c>
      <c r="F796" s="24">
        <v>4824.4799999999996</v>
      </c>
      <c r="G796" s="24">
        <v>6377.11</v>
      </c>
      <c r="H796" s="24">
        <v>0</v>
      </c>
      <c r="I796" s="24">
        <v>2395.86</v>
      </c>
      <c r="J796" s="24">
        <v>2675.9</v>
      </c>
      <c r="K796" s="24">
        <v>2976.54</v>
      </c>
      <c r="L796" s="24">
        <v>3375.31</v>
      </c>
      <c r="M796" s="24">
        <v>3664.91</v>
      </c>
      <c r="N796" s="24">
        <v>4107.34</v>
      </c>
      <c r="O796" s="24">
        <v>4811.0200000000004</v>
      </c>
      <c r="P796" s="24">
        <v>6363.65</v>
      </c>
      <c r="Q796" s="24">
        <v>0</v>
      </c>
      <c r="R796" s="24">
        <v>2382.4</v>
      </c>
      <c r="S796" s="24">
        <v>2662.44</v>
      </c>
      <c r="T796" s="24">
        <v>2963.08</v>
      </c>
      <c r="U796" s="24">
        <v>3361.85</v>
      </c>
      <c r="V796" s="26">
        <v>47.66</v>
      </c>
      <c r="W796" s="26">
        <v>0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3661.76</v>
      </c>
      <c r="E797" s="24">
        <v>4104.1899999999996</v>
      </c>
      <c r="F797" s="24">
        <v>4807.87</v>
      </c>
      <c r="G797" s="24">
        <v>6360.5</v>
      </c>
      <c r="H797" s="24">
        <v>0</v>
      </c>
      <c r="I797" s="24">
        <v>2379.25</v>
      </c>
      <c r="J797" s="24">
        <v>2659.29</v>
      </c>
      <c r="K797" s="24">
        <v>2959.93</v>
      </c>
      <c r="L797" s="24">
        <v>3358.7</v>
      </c>
      <c r="M797" s="24">
        <v>3648.3</v>
      </c>
      <c r="N797" s="24">
        <v>4090.73</v>
      </c>
      <c r="O797" s="24">
        <v>4794.41</v>
      </c>
      <c r="P797" s="24">
        <v>6347.04</v>
      </c>
      <c r="Q797" s="24">
        <v>0</v>
      </c>
      <c r="R797" s="24">
        <v>2365.79</v>
      </c>
      <c r="S797" s="24">
        <v>2645.83</v>
      </c>
      <c r="T797" s="24">
        <v>2946.47</v>
      </c>
      <c r="U797" s="24">
        <v>3345.24</v>
      </c>
      <c r="V797" s="26">
        <v>20.94</v>
      </c>
      <c r="W797" s="26">
        <v>0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3664.59</v>
      </c>
      <c r="E798" s="24">
        <v>4107.0200000000004</v>
      </c>
      <c r="F798" s="24">
        <v>4810.7</v>
      </c>
      <c r="G798" s="24">
        <v>6363.33</v>
      </c>
      <c r="H798" s="24">
        <v>0</v>
      </c>
      <c r="I798" s="24">
        <v>2382.08</v>
      </c>
      <c r="J798" s="24">
        <v>2662.12</v>
      </c>
      <c r="K798" s="24">
        <v>2962.76</v>
      </c>
      <c r="L798" s="24">
        <v>3361.53</v>
      </c>
      <c r="M798" s="24">
        <v>3651.13</v>
      </c>
      <c r="N798" s="24">
        <v>4093.56</v>
      </c>
      <c r="O798" s="24">
        <v>4797.24</v>
      </c>
      <c r="P798" s="24">
        <v>6349.87</v>
      </c>
      <c r="Q798" s="24">
        <v>0</v>
      </c>
      <c r="R798" s="24">
        <v>2368.62</v>
      </c>
      <c r="S798" s="24">
        <v>2648.66</v>
      </c>
      <c r="T798" s="24">
        <v>2949.3</v>
      </c>
      <c r="U798" s="24">
        <v>3348.07</v>
      </c>
      <c r="V798" s="26">
        <v>0</v>
      </c>
      <c r="W798" s="26">
        <v>9.01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3358.56</v>
      </c>
      <c r="E799" s="24">
        <v>3800.99</v>
      </c>
      <c r="F799" s="24">
        <v>4504.67</v>
      </c>
      <c r="G799" s="24">
        <v>6057.3</v>
      </c>
      <c r="H799" s="24">
        <v>0</v>
      </c>
      <c r="I799" s="24">
        <v>2076.0500000000002</v>
      </c>
      <c r="J799" s="24">
        <v>2356.09</v>
      </c>
      <c r="K799" s="24">
        <v>2656.73</v>
      </c>
      <c r="L799" s="24">
        <v>3055.5</v>
      </c>
      <c r="M799" s="24">
        <v>3345.1</v>
      </c>
      <c r="N799" s="24">
        <v>3787.53</v>
      </c>
      <c r="O799" s="24">
        <v>4491.21</v>
      </c>
      <c r="P799" s="24">
        <v>6043.84</v>
      </c>
      <c r="Q799" s="24">
        <v>0</v>
      </c>
      <c r="R799" s="24">
        <v>2062.59</v>
      </c>
      <c r="S799" s="24">
        <v>2342.63</v>
      </c>
      <c r="T799" s="24">
        <v>2643.27</v>
      </c>
      <c r="U799" s="24">
        <v>3042.04</v>
      </c>
      <c r="V799" s="26">
        <v>0</v>
      </c>
      <c r="W799" s="26">
        <v>211.71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2925.86</v>
      </c>
      <c r="E800" s="24">
        <v>3368.29</v>
      </c>
      <c r="F800" s="24">
        <v>4071.97</v>
      </c>
      <c r="G800" s="24">
        <v>5624.6</v>
      </c>
      <c r="H800" s="24">
        <v>0</v>
      </c>
      <c r="I800" s="24">
        <v>1643.35</v>
      </c>
      <c r="J800" s="24">
        <v>1923.39</v>
      </c>
      <c r="K800" s="24">
        <v>2224.0300000000002</v>
      </c>
      <c r="L800" s="24">
        <v>2622.8</v>
      </c>
      <c r="M800" s="24">
        <v>2912.4</v>
      </c>
      <c r="N800" s="24">
        <v>3354.83</v>
      </c>
      <c r="O800" s="24">
        <v>4058.51</v>
      </c>
      <c r="P800" s="24">
        <v>5611.14</v>
      </c>
      <c r="Q800" s="24">
        <v>0</v>
      </c>
      <c r="R800" s="24">
        <v>1629.89</v>
      </c>
      <c r="S800" s="24">
        <v>1909.93</v>
      </c>
      <c r="T800" s="24">
        <v>2210.5700000000002</v>
      </c>
      <c r="U800" s="24">
        <v>2609.34</v>
      </c>
      <c r="V800" s="26">
        <v>0</v>
      </c>
      <c r="W800" s="26">
        <v>214.25</v>
      </c>
    </row>
    <row r="801" spans="1:23" x14ac:dyDescent="0.2">
      <c r="A801" s="27">
        <v>3</v>
      </c>
      <c r="B801" s="27">
        <v>0</v>
      </c>
      <c r="C801" s="27">
        <v>3</v>
      </c>
      <c r="D801" s="24">
        <v>2760.16</v>
      </c>
      <c r="E801" s="24">
        <v>3202.59</v>
      </c>
      <c r="F801" s="24">
        <v>3906.27</v>
      </c>
      <c r="G801" s="24">
        <v>5458.9</v>
      </c>
      <c r="H801" s="24">
        <v>0</v>
      </c>
      <c r="I801" s="24">
        <v>1477.65</v>
      </c>
      <c r="J801" s="24">
        <v>1757.69</v>
      </c>
      <c r="K801" s="24">
        <v>2058.33</v>
      </c>
      <c r="L801" s="24">
        <v>2457.1</v>
      </c>
      <c r="M801" s="24">
        <v>2746.7</v>
      </c>
      <c r="N801" s="24">
        <v>3189.13</v>
      </c>
      <c r="O801" s="24">
        <v>3892.81</v>
      </c>
      <c r="P801" s="24">
        <v>5445.44</v>
      </c>
      <c r="Q801" s="24">
        <v>0</v>
      </c>
      <c r="R801" s="24">
        <v>1464.19</v>
      </c>
      <c r="S801" s="24">
        <v>1744.23</v>
      </c>
      <c r="T801" s="24">
        <v>2044.87</v>
      </c>
      <c r="U801" s="24">
        <v>2443.64</v>
      </c>
      <c r="V801" s="26">
        <v>0</v>
      </c>
      <c r="W801" s="26">
        <v>62.05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2630.95</v>
      </c>
      <c r="E802" s="24">
        <v>3073.38</v>
      </c>
      <c r="F802" s="24">
        <v>3777.06</v>
      </c>
      <c r="G802" s="24">
        <v>5329.69</v>
      </c>
      <c r="H802" s="24">
        <v>0</v>
      </c>
      <c r="I802" s="24">
        <v>1348.44</v>
      </c>
      <c r="J802" s="24">
        <v>1628.48</v>
      </c>
      <c r="K802" s="24">
        <v>1929.12</v>
      </c>
      <c r="L802" s="24">
        <v>2327.89</v>
      </c>
      <c r="M802" s="24">
        <v>2617.4899999999998</v>
      </c>
      <c r="N802" s="24">
        <v>3059.92</v>
      </c>
      <c r="O802" s="24">
        <v>3763.6</v>
      </c>
      <c r="P802" s="24">
        <v>5316.23</v>
      </c>
      <c r="Q802" s="24">
        <v>0</v>
      </c>
      <c r="R802" s="24">
        <v>1334.98</v>
      </c>
      <c r="S802" s="24">
        <v>1615.02</v>
      </c>
      <c r="T802" s="24">
        <v>1915.66</v>
      </c>
      <c r="U802" s="24">
        <v>2314.4299999999998</v>
      </c>
      <c r="V802" s="26">
        <v>0</v>
      </c>
      <c r="W802" s="26">
        <v>6.26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2585.7199999999998</v>
      </c>
      <c r="E803" s="24">
        <v>3028.15</v>
      </c>
      <c r="F803" s="24">
        <v>3731.83</v>
      </c>
      <c r="G803" s="24">
        <v>5284.46</v>
      </c>
      <c r="H803" s="24">
        <v>0</v>
      </c>
      <c r="I803" s="24">
        <v>1303.21</v>
      </c>
      <c r="J803" s="24">
        <v>1583.25</v>
      </c>
      <c r="K803" s="24">
        <v>1883.89</v>
      </c>
      <c r="L803" s="24">
        <v>2282.66</v>
      </c>
      <c r="M803" s="24">
        <v>2572.2600000000002</v>
      </c>
      <c r="N803" s="24">
        <v>3014.69</v>
      </c>
      <c r="O803" s="24">
        <v>3718.37</v>
      </c>
      <c r="P803" s="24">
        <v>5271</v>
      </c>
      <c r="Q803" s="24">
        <v>0</v>
      </c>
      <c r="R803" s="24">
        <v>1289.75</v>
      </c>
      <c r="S803" s="24">
        <v>1569.79</v>
      </c>
      <c r="T803" s="24">
        <v>1870.43</v>
      </c>
      <c r="U803" s="24">
        <v>2269.1999999999998</v>
      </c>
      <c r="V803" s="26">
        <v>0</v>
      </c>
      <c r="W803" s="26">
        <v>51.93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2545.15</v>
      </c>
      <c r="E804" s="24">
        <v>2987.58</v>
      </c>
      <c r="F804" s="24">
        <v>3691.26</v>
      </c>
      <c r="G804" s="24">
        <v>5243.89</v>
      </c>
      <c r="H804" s="24">
        <v>0</v>
      </c>
      <c r="I804" s="24">
        <v>1262.6400000000001</v>
      </c>
      <c r="J804" s="24">
        <v>1542.68</v>
      </c>
      <c r="K804" s="24">
        <v>1843.32</v>
      </c>
      <c r="L804" s="24">
        <v>2242.09</v>
      </c>
      <c r="M804" s="24">
        <v>2531.69</v>
      </c>
      <c r="N804" s="24">
        <v>2974.12</v>
      </c>
      <c r="O804" s="24">
        <v>3677.8</v>
      </c>
      <c r="P804" s="24">
        <v>5230.43</v>
      </c>
      <c r="Q804" s="24">
        <v>0</v>
      </c>
      <c r="R804" s="24">
        <v>1249.18</v>
      </c>
      <c r="S804" s="24">
        <v>1529.22</v>
      </c>
      <c r="T804" s="24">
        <v>1829.86</v>
      </c>
      <c r="U804" s="24">
        <v>2228.63</v>
      </c>
      <c r="V804" s="26">
        <v>0</v>
      </c>
      <c r="W804" s="26">
        <v>20.98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2553.5500000000002</v>
      </c>
      <c r="E805" s="24">
        <v>2995.98</v>
      </c>
      <c r="F805" s="24">
        <v>3699.66</v>
      </c>
      <c r="G805" s="24">
        <v>5252.29</v>
      </c>
      <c r="H805" s="24">
        <v>0</v>
      </c>
      <c r="I805" s="24">
        <v>1271.04</v>
      </c>
      <c r="J805" s="24">
        <v>1551.08</v>
      </c>
      <c r="K805" s="24">
        <v>1851.72</v>
      </c>
      <c r="L805" s="24">
        <v>2250.4899999999998</v>
      </c>
      <c r="M805" s="24">
        <v>2540.09</v>
      </c>
      <c r="N805" s="24">
        <v>2982.52</v>
      </c>
      <c r="O805" s="24">
        <v>3686.2</v>
      </c>
      <c r="P805" s="24">
        <v>5238.83</v>
      </c>
      <c r="Q805" s="24">
        <v>0</v>
      </c>
      <c r="R805" s="24">
        <v>1257.58</v>
      </c>
      <c r="S805" s="24">
        <v>1537.62</v>
      </c>
      <c r="T805" s="24">
        <v>1838.26</v>
      </c>
      <c r="U805" s="24">
        <v>2237.0300000000002</v>
      </c>
      <c r="V805" s="26">
        <v>0</v>
      </c>
      <c r="W805" s="26">
        <v>203.77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2548.35</v>
      </c>
      <c r="E806" s="24">
        <v>2990.78</v>
      </c>
      <c r="F806" s="24">
        <v>3694.46</v>
      </c>
      <c r="G806" s="24">
        <v>5247.09</v>
      </c>
      <c r="H806" s="24">
        <v>0</v>
      </c>
      <c r="I806" s="24">
        <v>1265.8399999999999</v>
      </c>
      <c r="J806" s="24">
        <v>1545.88</v>
      </c>
      <c r="K806" s="24">
        <v>1846.52</v>
      </c>
      <c r="L806" s="24">
        <v>2245.29</v>
      </c>
      <c r="M806" s="24">
        <v>2534.89</v>
      </c>
      <c r="N806" s="24">
        <v>2977.32</v>
      </c>
      <c r="O806" s="24">
        <v>3681</v>
      </c>
      <c r="P806" s="24">
        <v>5233.63</v>
      </c>
      <c r="Q806" s="24">
        <v>0</v>
      </c>
      <c r="R806" s="24">
        <v>1252.3800000000001</v>
      </c>
      <c r="S806" s="24">
        <v>1532.42</v>
      </c>
      <c r="T806" s="24">
        <v>1833.06</v>
      </c>
      <c r="U806" s="24">
        <v>2231.83</v>
      </c>
      <c r="V806" s="26">
        <v>225.43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2800.54</v>
      </c>
      <c r="E807" s="24">
        <v>3242.97</v>
      </c>
      <c r="F807" s="24">
        <v>3946.65</v>
      </c>
      <c r="G807" s="24">
        <v>5499.28</v>
      </c>
      <c r="H807" s="24">
        <v>0</v>
      </c>
      <c r="I807" s="24">
        <v>1518.03</v>
      </c>
      <c r="J807" s="24">
        <v>1798.07</v>
      </c>
      <c r="K807" s="24">
        <v>2098.71</v>
      </c>
      <c r="L807" s="24">
        <v>2497.48</v>
      </c>
      <c r="M807" s="24">
        <v>2787.08</v>
      </c>
      <c r="N807" s="24">
        <v>3229.51</v>
      </c>
      <c r="O807" s="24">
        <v>3933.19</v>
      </c>
      <c r="P807" s="24">
        <v>5485.82</v>
      </c>
      <c r="Q807" s="24">
        <v>0</v>
      </c>
      <c r="R807" s="24">
        <v>1504.57</v>
      </c>
      <c r="S807" s="24">
        <v>1784.61</v>
      </c>
      <c r="T807" s="24">
        <v>2085.25</v>
      </c>
      <c r="U807" s="24">
        <v>2484.02</v>
      </c>
      <c r="V807" s="26">
        <v>249.07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3132.68</v>
      </c>
      <c r="E808" s="24">
        <v>3575.11</v>
      </c>
      <c r="F808" s="24">
        <v>4278.79</v>
      </c>
      <c r="G808" s="24">
        <v>5831.42</v>
      </c>
      <c r="H808" s="24">
        <v>0</v>
      </c>
      <c r="I808" s="24">
        <v>1850.17</v>
      </c>
      <c r="J808" s="24">
        <v>2130.21</v>
      </c>
      <c r="K808" s="24">
        <v>2430.85</v>
      </c>
      <c r="L808" s="24">
        <v>2829.62</v>
      </c>
      <c r="M808" s="24">
        <v>3119.22</v>
      </c>
      <c r="N808" s="24">
        <v>3561.65</v>
      </c>
      <c r="O808" s="24">
        <v>4265.33</v>
      </c>
      <c r="P808" s="24">
        <v>5817.96</v>
      </c>
      <c r="Q808" s="24">
        <v>0</v>
      </c>
      <c r="R808" s="24">
        <v>1836.71</v>
      </c>
      <c r="S808" s="24">
        <v>2116.75</v>
      </c>
      <c r="T808" s="24">
        <v>2417.39</v>
      </c>
      <c r="U808" s="24">
        <v>2816.16</v>
      </c>
      <c r="V808" s="26">
        <v>297.29000000000002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3648.68</v>
      </c>
      <c r="E809" s="24">
        <v>4091.11</v>
      </c>
      <c r="F809" s="24">
        <v>4794.79</v>
      </c>
      <c r="G809" s="24">
        <v>6347.42</v>
      </c>
      <c r="H809" s="24">
        <v>0</v>
      </c>
      <c r="I809" s="24">
        <v>2366.17</v>
      </c>
      <c r="J809" s="24">
        <v>2646.21</v>
      </c>
      <c r="K809" s="24">
        <v>2946.85</v>
      </c>
      <c r="L809" s="24">
        <v>3345.62</v>
      </c>
      <c r="M809" s="24">
        <v>3635.22</v>
      </c>
      <c r="N809" s="24">
        <v>4077.65</v>
      </c>
      <c r="O809" s="24">
        <v>4781.33</v>
      </c>
      <c r="P809" s="24">
        <v>6333.96</v>
      </c>
      <c r="Q809" s="24">
        <v>0</v>
      </c>
      <c r="R809" s="24">
        <v>2352.71</v>
      </c>
      <c r="S809" s="24">
        <v>2632.75</v>
      </c>
      <c r="T809" s="24">
        <v>2933.39</v>
      </c>
      <c r="U809" s="24">
        <v>3332.16</v>
      </c>
      <c r="V809" s="26">
        <v>68.099999999999994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3720.95</v>
      </c>
      <c r="E810" s="24">
        <v>4163.38</v>
      </c>
      <c r="F810" s="24">
        <v>4867.0600000000004</v>
      </c>
      <c r="G810" s="24">
        <v>6419.69</v>
      </c>
      <c r="H810" s="24">
        <v>0</v>
      </c>
      <c r="I810" s="24">
        <v>2438.44</v>
      </c>
      <c r="J810" s="24">
        <v>2718.48</v>
      </c>
      <c r="K810" s="24">
        <v>3019.12</v>
      </c>
      <c r="L810" s="24">
        <v>3417.89</v>
      </c>
      <c r="M810" s="24">
        <v>3707.49</v>
      </c>
      <c r="N810" s="24">
        <v>4149.92</v>
      </c>
      <c r="O810" s="24">
        <v>4853.6000000000004</v>
      </c>
      <c r="P810" s="24">
        <v>6406.23</v>
      </c>
      <c r="Q810" s="24">
        <v>0</v>
      </c>
      <c r="R810" s="24">
        <v>2424.98</v>
      </c>
      <c r="S810" s="24">
        <v>2705.02</v>
      </c>
      <c r="T810" s="24">
        <v>3005.66</v>
      </c>
      <c r="U810" s="24">
        <v>3404.43</v>
      </c>
      <c r="V810" s="26">
        <v>32.81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3725.51</v>
      </c>
      <c r="E811" s="24">
        <v>4167.9399999999996</v>
      </c>
      <c r="F811" s="24">
        <v>4871.62</v>
      </c>
      <c r="G811" s="24">
        <v>6424.25</v>
      </c>
      <c r="H811" s="24">
        <v>0</v>
      </c>
      <c r="I811" s="24">
        <v>2443</v>
      </c>
      <c r="J811" s="24">
        <v>2723.04</v>
      </c>
      <c r="K811" s="24">
        <v>3023.68</v>
      </c>
      <c r="L811" s="24">
        <v>3422.45</v>
      </c>
      <c r="M811" s="24">
        <v>3712.05</v>
      </c>
      <c r="N811" s="24">
        <v>4154.4799999999996</v>
      </c>
      <c r="O811" s="24">
        <v>4858.16</v>
      </c>
      <c r="P811" s="24">
        <v>6410.79</v>
      </c>
      <c r="Q811" s="24">
        <v>0</v>
      </c>
      <c r="R811" s="24">
        <v>2429.54</v>
      </c>
      <c r="S811" s="24">
        <v>2709.58</v>
      </c>
      <c r="T811" s="24">
        <v>3010.22</v>
      </c>
      <c r="U811" s="24">
        <v>3408.99</v>
      </c>
      <c r="V811" s="26">
        <v>107.87</v>
      </c>
      <c r="W811" s="26">
        <v>0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3761.57</v>
      </c>
      <c r="E812" s="24">
        <v>4204</v>
      </c>
      <c r="F812" s="24">
        <v>4907.68</v>
      </c>
      <c r="G812" s="24">
        <v>6460.31</v>
      </c>
      <c r="H812" s="24">
        <v>0</v>
      </c>
      <c r="I812" s="24">
        <v>2479.06</v>
      </c>
      <c r="J812" s="24">
        <v>2759.1</v>
      </c>
      <c r="K812" s="24">
        <v>3059.74</v>
      </c>
      <c r="L812" s="24">
        <v>3458.51</v>
      </c>
      <c r="M812" s="24">
        <v>3748.11</v>
      </c>
      <c r="N812" s="24">
        <v>4190.54</v>
      </c>
      <c r="O812" s="24">
        <v>4894.22</v>
      </c>
      <c r="P812" s="24">
        <v>6446.85</v>
      </c>
      <c r="Q812" s="24">
        <v>0</v>
      </c>
      <c r="R812" s="24">
        <v>2465.6</v>
      </c>
      <c r="S812" s="24">
        <v>2745.64</v>
      </c>
      <c r="T812" s="24">
        <v>3046.28</v>
      </c>
      <c r="U812" s="24">
        <v>3445.05</v>
      </c>
      <c r="V812" s="26">
        <v>94.14</v>
      </c>
      <c r="W812" s="26">
        <v>0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3801.61</v>
      </c>
      <c r="E813" s="24">
        <v>4244.04</v>
      </c>
      <c r="F813" s="24">
        <v>4947.72</v>
      </c>
      <c r="G813" s="24">
        <v>6500.35</v>
      </c>
      <c r="H813" s="24">
        <v>0</v>
      </c>
      <c r="I813" s="24">
        <v>2519.1</v>
      </c>
      <c r="J813" s="24">
        <v>2799.14</v>
      </c>
      <c r="K813" s="24">
        <v>3099.78</v>
      </c>
      <c r="L813" s="24">
        <v>3498.55</v>
      </c>
      <c r="M813" s="24">
        <v>3788.15</v>
      </c>
      <c r="N813" s="24">
        <v>4230.58</v>
      </c>
      <c r="O813" s="24">
        <v>4934.26</v>
      </c>
      <c r="P813" s="24">
        <v>6486.89</v>
      </c>
      <c r="Q813" s="24">
        <v>0</v>
      </c>
      <c r="R813" s="24">
        <v>2505.64</v>
      </c>
      <c r="S813" s="24">
        <v>2785.68</v>
      </c>
      <c r="T813" s="24">
        <v>3086.32</v>
      </c>
      <c r="U813" s="24">
        <v>3485.09</v>
      </c>
      <c r="V813" s="26">
        <v>187.32</v>
      </c>
      <c r="W813" s="26">
        <v>0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3890.83</v>
      </c>
      <c r="E814" s="24">
        <v>4333.26</v>
      </c>
      <c r="F814" s="24">
        <v>5036.9399999999996</v>
      </c>
      <c r="G814" s="24">
        <v>6589.57</v>
      </c>
      <c r="H814" s="24">
        <v>0</v>
      </c>
      <c r="I814" s="24">
        <v>2608.3200000000002</v>
      </c>
      <c r="J814" s="24">
        <v>2888.36</v>
      </c>
      <c r="K814" s="24">
        <v>3189</v>
      </c>
      <c r="L814" s="24">
        <v>3587.77</v>
      </c>
      <c r="M814" s="24">
        <v>3877.37</v>
      </c>
      <c r="N814" s="24">
        <v>4319.8</v>
      </c>
      <c r="O814" s="24">
        <v>5023.4799999999996</v>
      </c>
      <c r="P814" s="24">
        <v>6576.11</v>
      </c>
      <c r="Q814" s="24">
        <v>0</v>
      </c>
      <c r="R814" s="24">
        <v>2594.86</v>
      </c>
      <c r="S814" s="24">
        <v>2874.9</v>
      </c>
      <c r="T814" s="24">
        <v>3175.54</v>
      </c>
      <c r="U814" s="24">
        <v>3574.31</v>
      </c>
      <c r="V814" s="26">
        <v>171.3</v>
      </c>
      <c r="W814" s="26">
        <v>0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3910.71</v>
      </c>
      <c r="E815" s="24">
        <v>4353.1400000000003</v>
      </c>
      <c r="F815" s="24">
        <v>5056.82</v>
      </c>
      <c r="G815" s="24">
        <v>6609.45</v>
      </c>
      <c r="H815" s="24">
        <v>0</v>
      </c>
      <c r="I815" s="24">
        <v>2628.2</v>
      </c>
      <c r="J815" s="24">
        <v>2908.24</v>
      </c>
      <c r="K815" s="24">
        <v>3208.88</v>
      </c>
      <c r="L815" s="24">
        <v>3607.65</v>
      </c>
      <c r="M815" s="24">
        <v>3897.25</v>
      </c>
      <c r="N815" s="24">
        <v>4339.68</v>
      </c>
      <c r="O815" s="24">
        <v>5043.3599999999997</v>
      </c>
      <c r="P815" s="24">
        <v>6595.99</v>
      </c>
      <c r="Q815" s="24">
        <v>0</v>
      </c>
      <c r="R815" s="24">
        <v>2614.7399999999998</v>
      </c>
      <c r="S815" s="24">
        <v>2894.78</v>
      </c>
      <c r="T815" s="24">
        <v>3195.42</v>
      </c>
      <c r="U815" s="24">
        <v>3594.19</v>
      </c>
      <c r="V815" s="26">
        <v>257.02999999999997</v>
      </c>
      <c r="W815" s="26">
        <v>0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3898.39</v>
      </c>
      <c r="E816" s="24">
        <v>4340.82</v>
      </c>
      <c r="F816" s="24">
        <v>5044.5</v>
      </c>
      <c r="G816" s="24">
        <v>6597.13</v>
      </c>
      <c r="H816" s="24">
        <v>0</v>
      </c>
      <c r="I816" s="24">
        <v>2615.88</v>
      </c>
      <c r="J816" s="24">
        <v>2895.92</v>
      </c>
      <c r="K816" s="24">
        <v>3196.56</v>
      </c>
      <c r="L816" s="24">
        <v>3595.33</v>
      </c>
      <c r="M816" s="24">
        <v>3884.93</v>
      </c>
      <c r="N816" s="24">
        <v>4327.3599999999997</v>
      </c>
      <c r="O816" s="24">
        <v>5031.04</v>
      </c>
      <c r="P816" s="24">
        <v>6583.67</v>
      </c>
      <c r="Q816" s="24">
        <v>0</v>
      </c>
      <c r="R816" s="24">
        <v>2602.42</v>
      </c>
      <c r="S816" s="24">
        <v>2882.46</v>
      </c>
      <c r="T816" s="24">
        <v>3183.1</v>
      </c>
      <c r="U816" s="24">
        <v>3581.87</v>
      </c>
      <c r="V816" s="26">
        <v>146.05000000000001</v>
      </c>
      <c r="W816" s="26">
        <v>0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3839.38</v>
      </c>
      <c r="E817" s="24">
        <v>4281.8100000000004</v>
      </c>
      <c r="F817" s="24">
        <v>4985.49</v>
      </c>
      <c r="G817" s="24">
        <v>6538.12</v>
      </c>
      <c r="H817" s="24">
        <v>0</v>
      </c>
      <c r="I817" s="24">
        <v>2556.87</v>
      </c>
      <c r="J817" s="24">
        <v>2836.91</v>
      </c>
      <c r="K817" s="24">
        <v>3137.55</v>
      </c>
      <c r="L817" s="24">
        <v>3536.32</v>
      </c>
      <c r="M817" s="24">
        <v>3825.92</v>
      </c>
      <c r="N817" s="24">
        <v>4268.3500000000004</v>
      </c>
      <c r="O817" s="24">
        <v>4972.03</v>
      </c>
      <c r="P817" s="24">
        <v>6524.66</v>
      </c>
      <c r="Q817" s="24">
        <v>0</v>
      </c>
      <c r="R817" s="24">
        <v>2543.41</v>
      </c>
      <c r="S817" s="24">
        <v>2823.45</v>
      </c>
      <c r="T817" s="24">
        <v>3124.09</v>
      </c>
      <c r="U817" s="24">
        <v>3522.86</v>
      </c>
      <c r="V817" s="26">
        <v>143.29</v>
      </c>
      <c r="W817" s="26">
        <v>0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3774.35</v>
      </c>
      <c r="E818" s="24">
        <v>4216.78</v>
      </c>
      <c r="F818" s="24">
        <v>4920.46</v>
      </c>
      <c r="G818" s="24">
        <v>6473.09</v>
      </c>
      <c r="H818" s="24">
        <v>0</v>
      </c>
      <c r="I818" s="24">
        <v>2491.84</v>
      </c>
      <c r="J818" s="24">
        <v>2771.88</v>
      </c>
      <c r="K818" s="24">
        <v>3072.52</v>
      </c>
      <c r="L818" s="24">
        <v>3471.29</v>
      </c>
      <c r="M818" s="24">
        <v>3760.89</v>
      </c>
      <c r="N818" s="24">
        <v>4203.32</v>
      </c>
      <c r="O818" s="24">
        <v>4907</v>
      </c>
      <c r="P818" s="24">
        <v>6459.63</v>
      </c>
      <c r="Q818" s="24">
        <v>0</v>
      </c>
      <c r="R818" s="24">
        <v>2478.38</v>
      </c>
      <c r="S818" s="24">
        <v>2758.42</v>
      </c>
      <c r="T818" s="24">
        <v>3059.06</v>
      </c>
      <c r="U818" s="24">
        <v>3457.83</v>
      </c>
      <c r="V818" s="26">
        <v>178.24</v>
      </c>
      <c r="W818" s="26">
        <v>0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3734.04</v>
      </c>
      <c r="E819" s="24">
        <v>4176.47</v>
      </c>
      <c r="F819" s="24">
        <v>4880.1499999999996</v>
      </c>
      <c r="G819" s="24">
        <v>6432.78</v>
      </c>
      <c r="H819" s="24">
        <v>0</v>
      </c>
      <c r="I819" s="24">
        <v>2451.5300000000002</v>
      </c>
      <c r="J819" s="24">
        <v>2731.57</v>
      </c>
      <c r="K819" s="24">
        <v>3032.21</v>
      </c>
      <c r="L819" s="24">
        <v>3430.98</v>
      </c>
      <c r="M819" s="24">
        <v>3720.58</v>
      </c>
      <c r="N819" s="24">
        <v>4163.01</v>
      </c>
      <c r="O819" s="24">
        <v>4866.6899999999996</v>
      </c>
      <c r="P819" s="24">
        <v>6419.32</v>
      </c>
      <c r="Q819" s="24">
        <v>0</v>
      </c>
      <c r="R819" s="24">
        <v>2438.0700000000002</v>
      </c>
      <c r="S819" s="24">
        <v>2718.11</v>
      </c>
      <c r="T819" s="24">
        <v>3018.75</v>
      </c>
      <c r="U819" s="24">
        <v>3417.52</v>
      </c>
      <c r="V819" s="26">
        <v>39.229999999999997</v>
      </c>
      <c r="W819" s="26">
        <v>0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3713.09</v>
      </c>
      <c r="E820" s="24">
        <v>4155.5200000000004</v>
      </c>
      <c r="F820" s="24">
        <v>4859.2</v>
      </c>
      <c r="G820" s="24">
        <v>6411.83</v>
      </c>
      <c r="H820" s="24">
        <v>0</v>
      </c>
      <c r="I820" s="24">
        <v>2430.58</v>
      </c>
      <c r="J820" s="24">
        <v>2710.62</v>
      </c>
      <c r="K820" s="24">
        <v>3011.26</v>
      </c>
      <c r="L820" s="24">
        <v>3410.03</v>
      </c>
      <c r="M820" s="24">
        <v>3699.63</v>
      </c>
      <c r="N820" s="24">
        <v>4142.0600000000004</v>
      </c>
      <c r="O820" s="24">
        <v>4845.74</v>
      </c>
      <c r="P820" s="24">
        <v>6398.37</v>
      </c>
      <c r="Q820" s="24">
        <v>0</v>
      </c>
      <c r="R820" s="24">
        <v>2417.12</v>
      </c>
      <c r="S820" s="24">
        <v>2697.16</v>
      </c>
      <c r="T820" s="24">
        <v>2997.8</v>
      </c>
      <c r="U820" s="24">
        <v>3396.57</v>
      </c>
      <c r="V820" s="26">
        <v>18.47</v>
      </c>
      <c r="W820" s="26">
        <v>0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3696.17</v>
      </c>
      <c r="E821" s="24">
        <v>4138.6000000000004</v>
      </c>
      <c r="F821" s="24">
        <v>4842.28</v>
      </c>
      <c r="G821" s="24">
        <v>6394.91</v>
      </c>
      <c r="H821" s="24">
        <v>0</v>
      </c>
      <c r="I821" s="24">
        <v>2413.66</v>
      </c>
      <c r="J821" s="24">
        <v>2693.7</v>
      </c>
      <c r="K821" s="24">
        <v>2994.34</v>
      </c>
      <c r="L821" s="24">
        <v>3393.11</v>
      </c>
      <c r="M821" s="24">
        <v>3682.71</v>
      </c>
      <c r="N821" s="24">
        <v>4125.1400000000003</v>
      </c>
      <c r="O821" s="24">
        <v>4828.82</v>
      </c>
      <c r="P821" s="24">
        <v>6381.45</v>
      </c>
      <c r="Q821" s="24">
        <v>0</v>
      </c>
      <c r="R821" s="24">
        <v>2400.1999999999998</v>
      </c>
      <c r="S821" s="24">
        <v>2680.24</v>
      </c>
      <c r="T821" s="24">
        <v>2980.88</v>
      </c>
      <c r="U821" s="24">
        <v>3379.65</v>
      </c>
      <c r="V821" s="26">
        <v>50.04</v>
      </c>
      <c r="W821" s="26">
        <v>0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3695.24</v>
      </c>
      <c r="E822" s="24">
        <v>4137.67</v>
      </c>
      <c r="F822" s="24">
        <v>4841.3500000000004</v>
      </c>
      <c r="G822" s="24">
        <v>6393.98</v>
      </c>
      <c r="H822" s="24">
        <v>0</v>
      </c>
      <c r="I822" s="24">
        <v>2412.73</v>
      </c>
      <c r="J822" s="24">
        <v>2692.77</v>
      </c>
      <c r="K822" s="24">
        <v>2993.41</v>
      </c>
      <c r="L822" s="24">
        <v>3392.18</v>
      </c>
      <c r="M822" s="24">
        <v>3681.78</v>
      </c>
      <c r="N822" s="24">
        <v>4124.21</v>
      </c>
      <c r="O822" s="24">
        <v>4827.8900000000003</v>
      </c>
      <c r="P822" s="24">
        <v>6380.52</v>
      </c>
      <c r="Q822" s="24">
        <v>0</v>
      </c>
      <c r="R822" s="24">
        <v>2399.27</v>
      </c>
      <c r="S822" s="24">
        <v>2679.31</v>
      </c>
      <c r="T822" s="24">
        <v>2979.95</v>
      </c>
      <c r="U822" s="24">
        <v>3378.72</v>
      </c>
      <c r="V822" s="26">
        <v>0</v>
      </c>
      <c r="W822" s="26">
        <v>66.290000000000006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3491.25</v>
      </c>
      <c r="E823" s="24">
        <v>3933.68</v>
      </c>
      <c r="F823" s="24">
        <v>4637.3599999999997</v>
      </c>
      <c r="G823" s="24">
        <v>6189.99</v>
      </c>
      <c r="H823" s="24">
        <v>0</v>
      </c>
      <c r="I823" s="24">
        <v>2208.7399999999998</v>
      </c>
      <c r="J823" s="24">
        <v>2488.7800000000002</v>
      </c>
      <c r="K823" s="24">
        <v>2789.42</v>
      </c>
      <c r="L823" s="24">
        <v>3188.19</v>
      </c>
      <c r="M823" s="24">
        <v>3477.79</v>
      </c>
      <c r="N823" s="24">
        <v>3920.22</v>
      </c>
      <c r="O823" s="24">
        <v>4623.8999999999996</v>
      </c>
      <c r="P823" s="24">
        <v>6176.53</v>
      </c>
      <c r="Q823" s="24">
        <v>0</v>
      </c>
      <c r="R823" s="24">
        <v>2195.2800000000002</v>
      </c>
      <c r="S823" s="24">
        <v>2475.3200000000002</v>
      </c>
      <c r="T823" s="24">
        <v>2775.96</v>
      </c>
      <c r="U823" s="24">
        <v>3174.73</v>
      </c>
      <c r="V823" s="26">
        <v>0</v>
      </c>
      <c r="W823" s="26">
        <v>359.29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2955.1</v>
      </c>
      <c r="E824" s="24">
        <v>3397.53</v>
      </c>
      <c r="F824" s="24">
        <v>4101.21</v>
      </c>
      <c r="G824" s="24">
        <v>5653.84</v>
      </c>
      <c r="H824" s="24">
        <v>0</v>
      </c>
      <c r="I824" s="24">
        <v>1672.59</v>
      </c>
      <c r="J824" s="24">
        <v>1952.63</v>
      </c>
      <c r="K824" s="24">
        <v>2253.27</v>
      </c>
      <c r="L824" s="24">
        <v>2652.04</v>
      </c>
      <c r="M824" s="24">
        <v>2941.64</v>
      </c>
      <c r="N824" s="24">
        <v>3384.07</v>
      </c>
      <c r="O824" s="24">
        <v>4087.75</v>
      </c>
      <c r="P824" s="24">
        <v>5640.38</v>
      </c>
      <c r="Q824" s="24">
        <v>0</v>
      </c>
      <c r="R824" s="24">
        <v>1659.13</v>
      </c>
      <c r="S824" s="24">
        <v>1939.17</v>
      </c>
      <c r="T824" s="24">
        <v>2239.81</v>
      </c>
      <c r="U824" s="24">
        <v>2638.58</v>
      </c>
      <c r="V824" s="26">
        <v>0</v>
      </c>
      <c r="W824" s="26">
        <v>241.16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2829.98</v>
      </c>
      <c r="E825" s="24">
        <v>3272.41</v>
      </c>
      <c r="F825" s="24">
        <v>3976.09</v>
      </c>
      <c r="G825" s="24">
        <v>5528.72</v>
      </c>
      <c r="H825" s="24">
        <v>0</v>
      </c>
      <c r="I825" s="24">
        <v>1547.47</v>
      </c>
      <c r="J825" s="24">
        <v>1827.51</v>
      </c>
      <c r="K825" s="24">
        <v>2128.15</v>
      </c>
      <c r="L825" s="24">
        <v>2526.92</v>
      </c>
      <c r="M825" s="24">
        <v>2816.52</v>
      </c>
      <c r="N825" s="24">
        <v>3258.95</v>
      </c>
      <c r="O825" s="24">
        <v>3962.63</v>
      </c>
      <c r="P825" s="24">
        <v>5515.26</v>
      </c>
      <c r="Q825" s="24">
        <v>0</v>
      </c>
      <c r="R825" s="24">
        <v>1534.01</v>
      </c>
      <c r="S825" s="24">
        <v>1814.05</v>
      </c>
      <c r="T825" s="24">
        <v>2114.69</v>
      </c>
      <c r="U825" s="24">
        <v>2513.46</v>
      </c>
      <c r="V825" s="26">
        <v>0</v>
      </c>
      <c r="W825" s="26">
        <v>135.05000000000001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2659.7</v>
      </c>
      <c r="E826" s="24">
        <v>3102.13</v>
      </c>
      <c r="F826" s="24">
        <v>3805.81</v>
      </c>
      <c r="G826" s="24">
        <v>5358.44</v>
      </c>
      <c r="H826" s="24">
        <v>0</v>
      </c>
      <c r="I826" s="24">
        <v>1377.19</v>
      </c>
      <c r="J826" s="24">
        <v>1657.23</v>
      </c>
      <c r="K826" s="24">
        <v>1957.87</v>
      </c>
      <c r="L826" s="24">
        <v>2356.64</v>
      </c>
      <c r="M826" s="24">
        <v>2646.24</v>
      </c>
      <c r="N826" s="24">
        <v>3088.67</v>
      </c>
      <c r="O826" s="24">
        <v>3792.35</v>
      </c>
      <c r="P826" s="24">
        <v>5344.98</v>
      </c>
      <c r="Q826" s="24">
        <v>0</v>
      </c>
      <c r="R826" s="24">
        <v>1363.73</v>
      </c>
      <c r="S826" s="24">
        <v>1643.77</v>
      </c>
      <c r="T826" s="24">
        <v>1944.41</v>
      </c>
      <c r="U826" s="24">
        <v>2343.1799999999998</v>
      </c>
      <c r="V826" s="26">
        <v>0</v>
      </c>
      <c r="W826" s="26">
        <v>116.89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2610.92</v>
      </c>
      <c r="E827" s="24">
        <v>3053.35</v>
      </c>
      <c r="F827" s="24">
        <v>3757.03</v>
      </c>
      <c r="G827" s="24">
        <v>5309.66</v>
      </c>
      <c r="H827" s="24">
        <v>0</v>
      </c>
      <c r="I827" s="24">
        <v>1328.41</v>
      </c>
      <c r="J827" s="24">
        <v>1608.45</v>
      </c>
      <c r="K827" s="24">
        <v>1909.09</v>
      </c>
      <c r="L827" s="24">
        <v>2307.86</v>
      </c>
      <c r="M827" s="24">
        <v>2597.46</v>
      </c>
      <c r="N827" s="24">
        <v>3039.89</v>
      </c>
      <c r="O827" s="24">
        <v>3743.57</v>
      </c>
      <c r="P827" s="24">
        <v>5296.2</v>
      </c>
      <c r="Q827" s="24">
        <v>0</v>
      </c>
      <c r="R827" s="24">
        <v>1314.95</v>
      </c>
      <c r="S827" s="24">
        <v>1594.99</v>
      </c>
      <c r="T827" s="24">
        <v>1895.63</v>
      </c>
      <c r="U827" s="24">
        <v>2294.4</v>
      </c>
      <c r="V827" s="26">
        <v>0</v>
      </c>
      <c r="W827" s="26">
        <v>135.19999999999999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2583.06</v>
      </c>
      <c r="E828" s="24">
        <v>3025.49</v>
      </c>
      <c r="F828" s="24">
        <v>3729.17</v>
      </c>
      <c r="G828" s="24">
        <v>5281.8</v>
      </c>
      <c r="H828" s="24">
        <v>0</v>
      </c>
      <c r="I828" s="24">
        <v>1300.55</v>
      </c>
      <c r="J828" s="24">
        <v>1580.59</v>
      </c>
      <c r="K828" s="24">
        <v>1881.23</v>
      </c>
      <c r="L828" s="24">
        <v>2280</v>
      </c>
      <c r="M828" s="24">
        <v>2569.6</v>
      </c>
      <c r="N828" s="24">
        <v>3012.03</v>
      </c>
      <c r="O828" s="24">
        <v>3715.71</v>
      </c>
      <c r="P828" s="24">
        <v>5268.34</v>
      </c>
      <c r="Q828" s="24">
        <v>0</v>
      </c>
      <c r="R828" s="24">
        <v>1287.0899999999999</v>
      </c>
      <c r="S828" s="24">
        <v>1567.13</v>
      </c>
      <c r="T828" s="24">
        <v>1867.77</v>
      </c>
      <c r="U828" s="24">
        <v>2266.54</v>
      </c>
      <c r="V828" s="26">
        <v>0.71</v>
      </c>
      <c r="W828" s="26">
        <v>0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2587.0500000000002</v>
      </c>
      <c r="E829" s="24">
        <v>3029.48</v>
      </c>
      <c r="F829" s="24">
        <v>3733.16</v>
      </c>
      <c r="G829" s="24">
        <v>5285.79</v>
      </c>
      <c r="H829" s="24">
        <v>0</v>
      </c>
      <c r="I829" s="24">
        <v>1304.54</v>
      </c>
      <c r="J829" s="24">
        <v>1584.58</v>
      </c>
      <c r="K829" s="24">
        <v>1885.22</v>
      </c>
      <c r="L829" s="24">
        <v>2283.9899999999998</v>
      </c>
      <c r="M829" s="24">
        <v>2573.59</v>
      </c>
      <c r="N829" s="24">
        <v>3016.02</v>
      </c>
      <c r="O829" s="24">
        <v>3719.7</v>
      </c>
      <c r="P829" s="24">
        <v>5272.33</v>
      </c>
      <c r="Q829" s="24">
        <v>0</v>
      </c>
      <c r="R829" s="24">
        <v>1291.08</v>
      </c>
      <c r="S829" s="24">
        <v>1571.12</v>
      </c>
      <c r="T829" s="24">
        <v>1871.76</v>
      </c>
      <c r="U829" s="24">
        <v>2270.5300000000002</v>
      </c>
      <c r="V829" s="26">
        <v>47.99</v>
      </c>
      <c r="W829" s="26">
        <v>0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2559.21</v>
      </c>
      <c r="E830" s="24">
        <v>3001.64</v>
      </c>
      <c r="F830" s="24">
        <v>3705.32</v>
      </c>
      <c r="G830" s="24">
        <v>5257.95</v>
      </c>
      <c r="H830" s="24">
        <v>0</v>
      </c>
      <c r="I830" s="24">
        <v>1276.7</v>
      </c>
      <c r="J830" s="24">
        <v>1556.74</v>
      </c>
      <c r="K830" s="24">
        <v>1857.38</v>
      </c>
      <c r="L830" s="24">
        <v>2256.15</v>
      </c>
      <c r="M830" s="24">
        <v>2545.75</v>
      </c>
      <c r="N830" s="24">
        <v>2988.18</v>
      </c>
      <c r="O830" s="24">
        <v>3691.86</v>
      </c>
      <c r="P830" s="24">
        <v>5244.49</v>
      </c>
      <c r="Q830" s="24">
        <v>0</v>
      </c>
      <c r="R830" s="24">
        <v>1263.24</v>
      </c>
      <c r="S830" s="24">
        <v>1543.28</v>
      </c>
      <c r="T830" s="24">
        <v>1843.92</v>
      </c>
      <c r="U830" s="24">
        <v>2242.69</v>
      </c>
      <c r="V830" s="26">
        <v>117.75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2807.36</v>
      </c>
      <c r="E831" s="24">
        <v>3249.79</v>
      </c>
      <c r="F831" s="24">
        <v>3953.47</v>
      </c>
      <c r="G831" s="24">
        <v>5506.1</v>
      </c>
      <c r="H831" s="24">
        <v>0</v>
      </c>
      <c r="I831" s="24">
        <v>1524.85</v>
      </c>
      <c r="J831" s="24">
        <v>1804.89</v>
      </c>
      <c r="K831" s="24">
        <v>2105.5300000000002</v>
      </c>
      <c r="L831" s="24">
        <v>2504.3000000000002</v>
      </c>
      <c r="M831" s="24">
        <v>2793.9</v>
      </c>
      <c r="N831" s="24">
        <v>3236.33</v>
      </c>
      <c r="O831" s="24">
        <v>3940.01</v>
      </c>
      <c r="P831" s="24">
        <v>5492.64</v>
      </c>
      <c r="Q831" s="24">
        <v>0</v>
      </c>
      <c r="R831" s="24">
        <v>1511.39</v>
      </c>
      <c r="S831" s="24">
        <v>1791.43</v>
      </c>
      <c r="T831" s="24">
        <v>2092.0700000000002</v>
      </c>
      <c r="U831" s="24">
        <v>2490.84</v>
      </c>
      <c r="V831" s="26">
        <v>0</v>
      </c>
      <c r="W831" s="26">
        <v>39.21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3162.21</v>
      </c>
      <c r="E832" s="24">
        <v>3604.64</v>
      </c>
      <c r="F832" s="24">
        <v>4308.32</v>
      </c>
      <c r="G832" s="24">
        <v>5860.95</v>
      </c>
      <c r="H832" s="24">
        <v>0</v>
      </c>
      <c r="I832" s="24">
        <v>1879.7</v>
      </c>
      <c r="J832" s="24">
        <v>2159.7399999999998</v>
      </c>
      <c r="K832" s="24">
        <v>2460.38</v>
      </c>
      <c r="L832" s="24">
        <v>2859.15</v>
      </c>
      <c r="M832" s="24">
        <v>3148.75</v>
      </c>
      <c r="N832" s="24">
        <v>3591.18</v>
      </c>
      <c r="O832" s="24">
        <v>4294.8599999999997</v>
      </c>
      <c r="P832" s="24">
        <v>5847.49</v>
      </c>
      <c r="Q832" s="24">
        <v>0</v>
      </c>
      <c r="R832" s="24">
        <v>1866.24</v>
      </c>
      <c r="S832" s="24">
        <v>2146.2800000000002</v>
      </c>
      <c r="T832" s="24">
        <v>2446.92</v>
      </c>
      <c r="U832" s="24">
        <v>2845.69</v>
      </c>
      <c r="V832" s="26">
        <v>236.4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3673.02</v>
      </c>
      <c r="E833" s="24">
        <v>4115.45</v>
      </c>
      <c r="F833" s="24">
        <v>4819.13</v>
      </c>
      <c r="G833" s="24">
        <v>6371.76</v>
      </c>
      <c r="H833" s="24">
        <v>0</v>
      </c>
      <c r="I833" s="24">
        <v>2390.5100000000002</v>
      </c>
      <c r="J833" s="24">
        <v>2670.55</v>
      </c>
      <c r="K833" s="24">
        <v>2971.19</v>
      </c>
      <c r="L833" s="24">
        <v>3369.96</v>
      </c>
      <c r="M833" s="24">
        <v>3659.56</v>
      </c>
      <c r="N833" s="24">
        <v>4101.99</v>
      </c>
      <c r="O833" s="24">
        <v>4805.67</v>
      </c>
      <c r="P833" s="24">
        <v>6358.3</v>
      </c>
      <c r="Q833" s="24">
        <v>0</v>
      </c>
      <c r="R833" s="24">
        <v>2377.0500000000002</v>
      </c>
      <c r="S833" s="24">
        <v>2657.09</v>
      </c>
      <c r="T833" s="24">
        <v>2957.73</v>
      </c>
      <c r="U833" s="24">
        <v>3356.5</v>
      </c>
      <c r="V833" s="26">
        <v>68.16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3734.72</v>
      </c>
      <c r="E834" s="24">
        <v>4177.1499999999996</v>
      </c>
      <c r="F834" s="24">
        <v>4880.83</v>
      </c>
      <c r="G834" s="24">
        <v>6433.46</v>
      </c>
      <c r="H834" s="24">
        <v>0</v>
      </c>
      <c r="I834" s="24">
        <v>2452.21</v>
      </c>
      <c r="J834" s="24">
        <v>2732.25</v>
      </c>
      <c r="K834" s="24">
        <v>3032.89</v>
      </c>
      <c r="L834" s="24">
        <v>3431.66</v>
      </c>
      <c r="M834" s="24">
        <v>3721.26</v>
      </c>
      <c r="N834" s="24">
        <v>4163.6899999999996</v>
      </c>
      <c r="O834" s="24">
        <v>4867.37</v>
      </c>
      <c r="P834" s="24">
        <v>6420</v>
      </c>
      <c r="Q834" s="24">
        <v>0</v>
      </c>
      <c r="R834" s="24">
        <v>2438.75</v>
      </c>
      <c r="S834" s="24">
        <v>2718.79</v>
      </c>
      <c r="T834" s="24">
        <v>3019.43</v>
      </c>
      <c r="U834" s="24">
        <v>3418.2</v>
      </c>
      <c r="V834" s="26">
        <v>125.08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3741.12</v>
      </c>
      <c r="E835" s="24">
        <v>4183.55</v>
      </c>
      <c r="F835" s="24">
        <v>4887.2299999999996</v>
      </c>
      <c r="G835" s="24">
        <v>6439.86</v>
      </c>
      <c r="H835" s="24">
        <v>0</v>
      </c>
      <c r="I835" s="24">
        <v>2458.61</v>
      </c>
      <c r="J835" s="24">
        <v>2738.65</v>
      </c>
      <c r="K835" s="24">
        <v>3039.29</v>
      </c>
      <c r="L835" s="24">
        <v>3438.06</v>
      </c>
      <c r="M835" s="24">
        <v>3727.66</v>
      </c>
      <c r="N835" s="24">
        <v>4170.09</v>
      </c>
      <c r="O835" s="24">
        <v>4873.7700000000004</v>
      </c>
      <c r="P835" s="24">
        <v>6426.4</v>
      </c>
      <c r="Q835" s="24">
        <v>0</v>
      </c>
      <c r="R835" s="24">
        <v>2445.15</v>
      </c>
      <c r="S835" s="24">
        <v>2725.19</v>
      </c>
      <c r="T835" s="24">
        <v>3025.83</v>
      </c>
      <c r="U835" s="24">
        <v>3424.6</v>
      </c>
      <c r="V835" s="26">
        <v>138.1</v>
      </c>
      <c r="W835" s="26">
        <v>0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3802.48</v>
      </c>
      <c r="E836" s="24">
        <v>4244.91</v>
      </c>
      <c r="F836" s="24">
        <v>4948.59</v>
      </c>
      <c r="G836" s="24">
        <v>6501.22</v>
      </c>
      <c r="H836" s="24">
        <v>0</v>
      </c>
      <c r="I836" s="24">
        <v>2519.9699999999998</v>
      </c>
      <c r="J836" s="24">
        <v>2800.01</v>
      </c>
      <c r="K836" s="24">
        <v>3100.65</v>
      </c>
      <c r="L836" s="24">
        <v>3499.42</v>
      </c>
      <c r="M836" s="24">
        <v>3789.02</v>
      </c>
      <c r="N836" s="24">
        <v>4231.45</v>
      </c>
      <c r="O836" s="24">
        <v>4935.13</v>
      </c>
      <c r="P836" s="24">
        <v>6487.76</v>
      </c>
      <c r="Q836" s="24">
        <v>0</v>
      </c>
      <c r="R836" s="24">
        <v>2506.5100000000002</v>
      </c>
      <c r="S836" s="24">
        <v>2786.55</v>
      </c>
      <c r="T836" s="24">
        <v>3087.19</v>
      </c>
      <c r="U836" s="24">
        <v>3485.96</v>
      </c>
      <c r="V836" s="26">
        <v>91.37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3851.23</v>
      </c>
      <c r="E837" s="24">
        <v>4293.66</v>
      </c>
      <c r="F837" s="24">
        <v>4997.34</v>
      </c>
      <c r="G837" s="24">
        <v>6549.97</v>
      </c>
      <c r="H837" s="24">
        <v>0</v>
      </c>
      <c r="I837" s="24">
        <v>2568.7199999999998</v>
      </c>
      <c r="J837" s="24">
        <v>2848.76</v>
      </c>
      <c r="K837" s="24">
        <v>3149.4</v>
      </c>
      <c r="L837" s="24">
        <v>3548.17</v>
      </c>
      <c r="M837" s="24">
        <v>3837.77</v>
      </c>
      <c r="N837" s="24">
        <v>4280.2</v>
      </c>
      <c r="O837" s="24">
        <v>4983.88</v>
      </c>
      <c r="P837" s="24">
        <v>6536.51</v>
      </c>
      <c r="Q837" s="24">
        <v>0</v>
      </c>
      <c r="R837" s="24">
        <v>2555.2600000000002</v>
      </c>
      <c r="S837" s="24">
        <v>2835.3</v>
      </c>
      <c r="T837" s="24">
        <v>3135.94</v>
      </c>
      <c r="U837" s="24">
        <v>3534.71</v>
      </c>
      <c r="V837" s="26">
        <v>286.45</v>
      </c>
      <c r="W837" s="26">
        <v>0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3885.26</v>
      </c>
      <c r="E838" s="24">
        <v>4327.6899999999996</v>
      </c>
      <c r="F838" s="24">
        <v>5031.37</v>
      </c>
      <c r="G838" s="24">
        <v>6584</v>
      </c>
      <c r="H838" s="24">
        <v>0</v>
      </c>
      <c r="I838" s="24">
        <v>2602.75</v>
      </c>
      <c r="J838" s="24">
        <v>2882.79</v>
      </c>
      <c r="K838" s="24">
        <v>3183.43</v>
      </c>
      <c r="L838" s="24">
        <v>3582.2</v>
      </c>
      <c r="M838" s="24">
        <v>3871.8</v>
      </c>
      <c r="N838" s="24">
        <v>4314.2299999999996</v>
      </c>
      <c r="O838" s="24">
        <v>5017.91</v>
      </c>
      <c r="P838" s="24">
        <v>6570.54</v>
      </c>
      <c r="Q838" s="24">
        <v>0</v>
      </c>
      <c r="R838" s="24">
        <v>2589.29</v>
      </c>
      <c r="S838" s="24">
        <v>2869.33</v>
      </c>
      <c r="T838" s="24">
        <v>3169.97</v>
      </c>
      <c r="U838" s="24">
        <v>3568.74</v>
      </c>
      <c r="V838" s="26">
        <v>237.35</v>
      </c>
      <c r="W838" s="26">
        <v>0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4009.86</v>
      </c>
      <c r="E839" s="24">
        <v>4452.29</v>
      </c>
      <c r="F839" s="24">
        <v>5155.97</v>
      </c>
      <c r="G839" s="24">
        <v>6708.6</v>
      </c>
      <c r="H839" s="24">
        <v>0</v>
      </c>
      <c r="I839" s="24">
        <v>2727.35</v>
      </c>
      <c r="J839" s="24">
        <v>3007.39</v>
      </c>
      <c r="K839" s="24">
        <v>3308.03</v>
      </c>
      <c r="L839" s="24">
        <v>3706.8</v>
      </c>
      <c r="M839" s="24">
        <v>3996.4</v>
      </c>
      <c r="N839" s="24">
        <v>4438.83</v>
      </c>
      <c r="O839" s="24">
        <v>5142.51</v>
      </c>
      <c r="P839" s="24">
        <v>6695.14</v>
      </c>
      <c r="Q839" s="24">
        <v>0</v>
      </c>
      <c r="R839" s="24">
        <v>2713.89</v>
      </c>
      <c r="S839" s="24">
        <v>2993.93</v>
      </c>
      <c r="T839" s="24">
        <v>3294.57</v>
      </c>
      <c r="U839" s="24">
        <v>3693.34</v>
      </c>
      <c r="V839" s="26">
        <v>297.56</v>
      </c>
      <c r="W839" s="26">
        <v>0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3951.27</v>
      </c>
      <c r="E840" s="24">
        <v>4393.7</v>
      </c>
      <c r="F840" s="24">
        <v>5097.38</v>
      </c>
      <c r="G840" s="24">
        <v>6650.01</v>
      </c>
      <c r="H840" s="24">
        <v>0</v>
      </c>
      <c r="I840" s="24">
        <v>2668.76</v>
      </c>
      <c r="J840" s="24">
        <v>2948.8</v>
      </c>
      <c r="K840" s="24">
        <v>3249.44</v>
      </c>
      <c r="L840" s="24">
        <v>3648.21</v>
      </c>
      <c r="M840" s="24">
        <v>3937.81</v>
      </c>
      <c r="N840" s="24">
        <v>4380.24</v>
      </c>
      <c r="O840" s="24">
        <v>5083.92</v>
      </c>
      <c r="P840" s="24">
        <v>6636.55</v>
      </c>
      <c r="Q840" s="24">
        <v>0</v>
      </c>
      <c r="R840" s="24">
        <v>2655.3</v>
      </c>
      <c r="S840" s="24">
        <v>2935.34</v>
      </c>
      <c r="T840" s="24">
        <v>3235.98</v>
      </c>
      <c r="U840" s="24">
        <v>3634.75</v>
      </c>
      <c r="V840" s="26">
        <v>230.82</v>
      </c>
      <c r="W840" s="26">
        <v>0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3954.72</v>
      </c>
      <c r="E841" s="24">
        <v>4397.1499999999996</v>
      </c>
      <c r="F841" s="24">
        <v>5100.83</v>
      </c>
      <c r="G841" s="24">
        <v>6653.46</v>
      </c>
      <c r="H841" s="24">
        <v>0</v>
      </c>
      <c r="I841" s="24">
        <v>2672.21</v>
      </c>
      <c r="J841" s="24">
        <v>2952.25</v>
      </c>
      <c r="K841" s="24">
        <v>3252.89</v>
      </c>
      <c r="L841" s="24">
        <v>3651.66</v>
      </c>
      <c r="M841" s="24">
        <v>3941.26</v>
      </c>
      <c r="N841" s="24">
        <v>4383.6899999999996</v>
      </c>
      <c r="O841" s="24">
        <v>5087.37</v>
      </c>
      <c r="P841" s="24">
        <v>6640</v>
      </c>
      <c r="Q841" s="24">
        <v>0</v>
      </c>
      <c r="R841" s="24">
        <v>2658.75</v>
      </c>
      <c r="S841" s="24">
        <v>2938.79</v>
      </c>
      <c r="T841" s="24">
        <v>3239.43</v>
      </c>
      <c r="U841" s="24">
        <v>3638.2</v>
      </c>
      <c r="V841" s="26">
        <v>149.05000000000001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3856.28</v>
      </c>
      <c r="E842" s="24">
        <v>4298.71</v>
      </c>
      <c r="F842" s="24">
        <v>5002.3900000000003</v>
      </c>
      <c r="G842" s="24">
        <v>6555.02</v>
      </c>
      <c r="H842" s="24">
        <v>0</v>
      </c>
      <c r="I842" s="24">
        <v>2573.77</v>
      </c>
      <c r="J842" s="24">
        <v>2853.81</v>
      </c>
      <c r="K842" s="24">
        <v>3154.45</v>
      </c>
      <c r="L842" s="24">
        <v>3553.22</v>
      </c>
      <c r="M842" s="24">
        <v>3842.82</v>
      </c>
      <c r="N842" s="24">
        <v>4285.25</v>
      </c>
      <c r="O842" s="24">
        <v>4988.93</v>
      </c>
      <c r="P842" s="24">
        <v>6541.56</v>
      </c>
      <c r="Q842" s="24">
        <v>0</v>
      </c>
      <c r="R842" s="24">
        <v>2560.31</v>
      </c>
      <c r="S842" s="24">
        <v>2840.35</v>
      </c>
      <c r="T842" s="24">
        <v>3140.99</v>
      </c>
      <c r="U842" s="24">
        <v>3539.76</v>
      </c>
      <c r="V842" s="26">
        <v>157.77000000000001</v>
      </c>
      <c r="W842" s="26">
        <v>0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3784.03</v>
      </c>
      <c r="E843" s="24">
        <v>4226.46</v>
      </c>
      <c r="F843" s="24">
        <v>4930.1400000000003</v>
      </c>
      <c r="G843" s="24">
        <v>6482.77</v>
      </c>
      <c r="H843" s="24">
        <v>0</v>
      </c>
      <c r="I843" s="24">
        <v>2501.52</v>
      </c>
      <c r="J843" s="24">
        <v>2781.56</v>
      </c>
      <c r="K843" s="24">
        <v>3082.2</v>
      </c>
      <c r="L843" s="24">
        <v>3480.97</v>
      </c>
      <c r="M843" s="24">
        <v>3770.57</v>
      </c>
      <c r="N843" s="24">
        <v>4213</v>
      </c>
      <c r="O843" s="24">
        <v>4916.68</v>
      </c>
      <c r="P843" s="24">
        <v>6469.31</v>
      </c>
      <c r="Q843" s="24">
        <v>0</v>
      </c>
      <c r="R843" s="24">
        <v>2488.06</v>
      </c>
      <c r="S843" s="24">
        <v>2768.1</v>
      </c>
      <c r="T843" s="24">
        <v>3068.74</v>
      </c>
      <c r="U843" s="24">
        <v>3467.51</v>
      </c>
      <c r="V843" s="26">
        <v>89.32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3752.25</v>
      </c>
      <c r="E844" s="24">
        <v>4194.68</v>
      </c>
      <c r="F844" s="24">
        <v>4898.3599999999997</v>
      </c>
      <c r="G844" s="24">
        <v>6450.99</v>
      </c>
      <c r="H844" s="24">
        <v>0</v>
      </c>
      <c r="I844" s="24">
        <v>2469.7399999999998</v>
      </c>
      <c r="J844" s="24">
        <v>2749.78</v>
      </c>
      <c r="K844" s="24">
        <v>3050.42</v>
      </c>
      <c r="L844" s="24">
        <v>3449.19</v>
      </c>
      <c r="M844" s="24">
        <v>3738.79</v>
      </c>
      <c r="N844" s="24">
        <v>4181.22</v>
      </c>
      <c r="O844" s="24">
        <v>4884.8999999999996</v>
      </c>
      <c r="P844" s="24">
        <v>6437.53</v>
      </c>
      <c r="Q844" s="24">
        <v>0</v>
      </c>
      <c r="R844" s="24">
        <v>2456.2800000000002</v>
      </c>
      <c r="S844" s="24">
        <v>2736.32</v>
      </c>
      <c r="T844" s="24">
        <v>3036.96</v>
      </c>
      <c r="U844" s="24">
        <v>3435.73</v>
      </c>
      <c r="V844" s="26">
        <v>231.93</v>
      </c>
      <c r="W844" s="26">
        <v>0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3714.51</v>
      </c>
      <c r="E845" s="24">
        <v>4156.9399999999996</v>
      </c>
      <c r="F845" s="24">
        <v>4860.62</v>
      </c>
      <c r="G845" s="24">
        <v>6413.25</v>
      </c>
      <c r="H845" s="24">
        <v>0</v>
      </c>
      <c r="I845" s="24">
        <v>2432</v>
      </c>
      <c r="J845" s="24">
        <v>2712.04</v>
      </c>
      <c r="K845" s="24">
        <v>3012.68</v>
      </c>
      <c r="L845" s="24">
        <v>3411.45</v>
      </c>
      <c r="M845" s="24">
        <v>3701.05</v>
      </c>
      <c r="N845" s="24">
        <v>4143.4799999999996</v>
      </c>
      <c r="O845" s="24">
        <v>4847.16</v>
      </c>
      <c r="P845" s="24">
        <v>6399.79</v>
      </c>
      <c r="Q845" s="24">
        <v>0</v>
      </c>
      <c r="R845" s="24">
        <v>2418.54</v>
      </c>
      <c r="S845" s="24">
        <v>2698.58</v>
      </c>
      <c r="T845" s="24">
        <v>2999.22</v>
      </c>
      <c r="U845" s="24">
        <v>3397.99</v>
      </c>
      <c r="V845" s="26">
        <v>341.92</v>
      </c>
      <c r="W845" s="26">
        <v>0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3715.5</v>
      </c>
      <c r="E846" s="24">
        <v>4157.93</v>
      </c>
      <c r="F846" s="24">
        <v>4861.6099999999997</v>
      </c>
      <c r="G846" s="24">
        <v>6414.24</v>
      </c>
      <c r="H846" s="24">
        <v>0</v>
      </c>
      <c r="I846" s="24">
        <v>2432.9899999999998</v>
      </c>
      <c r="J846" s="24">
        <v>2713.03</v>
      </c>
      <c r="K846" s="24">
        <v>3013.67</v>
      </c>
      <c r="L846" s="24">
        <v>3412.44</v>
      </c>
      <c r="M846" s="24">
        <v>3702.04</v>
      </c>
      <c r="N846" s="24">
        <v>4144.47</v>
      </c>
      <c r="O846" s="24">
        <v>4848.1499999999996</v>
      </c>
      <c r="P846" s="24">
        <v>6400.78</v>
      </c>
      <c r="Q846" s="24">
        <v>0</v>
      </c>
      <c r="R846" s="24">
        <v>2419.5300000000002</v>
      </c>
      <c r="S846" s="24">
        <v>2699.57</v>
      </c>
      <c r="T846" s="24">
        <v>3000.21</v>
      </c>
      <c r="U846" s="24">
        <v>3398.98</v>
      </c>
      <c r="V846" s="26">
        <v>1.63</v>
      </c>
      <c r="W846" s="26">
        <v>0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3605.55</v>
      </c>
      <c r="E847" s="24">
        <v>4047.98</v>
      </c>
      <c r="F847" s="24">
        <v>4751.66</v>
      </c>
      <c r="G847" s="24">
        <v>6304.29</v>
      </c>
      <c r="H847" s="24">
        <v>0</v>
      </c>
      <c r="I847" s="24">
        <v>2323.04</v>
      </c>
      <c r="J847" s="24">
        <v>2603.08</v>
      </c>
      <c r="K847" s="24">
        <v>2903.72</v>
      </c>
      <c r="L847" s="24">
        <v>3302.49</v>
      </c>
      <c r="M847" s="24">
        <v>3592.09</v>
      </c>
      <c r="N847" s="24">
        <v>4034.52</v>
      </c>
      <c r="O847" s="24">
        <v>4738.2</v>
      </c>
      <c r="P847" s="24">
        <v>6290.83</v>
      </c>
      <c r="Q847" s="24">
        <v>0</v>
      </c>
      <c r="R847" s="24">
        <v>2309.58</v>
      </c>
      <c r="S847" s="24">
        <v>2589.62</v>
      </c>
      <c r="T847" s="24">
        <v>2890.26</v>
      </c>
      <c r="U847" s="24">
        <v>3289.03</v>
      </c>
      <c r="V847" s="26">
        <v>0</v>
      </c>
      <c r="W847" s="26">
        <v>262.83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3057.45</v>
      </c>
      <c r="E848" s="24">
        <v>3499.88</v>
      </c>
      <c r="F848" s="24">
        <v>4203.5600000000004</v>
      </c>
      <c r="G848" s="24">
        <v>5756.19</v>
      </c>
      <c r="H848" s="24">
        <v>0</v>
      </c>
      <c r="I848" s="24">
        <v>1774.94</v>
      </c>
      <c r="J848" s="24">
        <v>2054.98</v>
      </c>
      <c r="K848" s="24">
        <v>2355.62</v>
      </c>
      <c r="L848" s="24">
        <v>2754.39</v>
      </c>
      <c r="M848" s="24">
        <v>3043.99</v>
      </c>
      <c r="N848" s="24">
        <v>3486.42</v>
      </c>
      <c r="O848" s="24">
        <v>4190.1000000000004</v>
      </c>
      <c r="P848" s="24">
        <v>5742.73</v>
      </c>
      <c r="Q848" s="24">
        <v>0</v>
      </c>
      <c r="R848" s="24">
        <v>1761.48</v>
      </c>
      <c r="S848" s="24">
        <v>2041.52</v>
      </c>
      <c r="T848" s="24">
        <v>2342.16</v>
      </c>
      <c r="U848" s="24">
        <v>2740.93</v>
      </c>
      <c r="V848" s="26">
        <v>0</v>
      </c>
      <c r="W848" s="26">
        <v>321.23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2780.04</v>
      </c>
      <c r="E849" s="24">
        <v>3222.47</v>
      </c>
      <c r="F849" s="24">
        <v>3926.15</v>
      </c>
      <c r="G849" s="24">
        <v>5478.78</v>
      </c>
      <c r="H849" s="24">
        <v>0</v>
      </c>
      <c r="I849" s="24">
        <v>1497.53</v>
      </c>
      <c r="J849" s="24">
        <v>1777.57</v>
      </c>
      <c r="K849" s="24">
        <v>2078.21</v>
      </c>
      <c r="L849" s="24">
        <v>2476.98</v>
      </c>
      <c r="M849" s="24">
        <v>2766.58</v>
      </c>
      <c r="N849" s="24">
        <v>3209.01</v>
      </c>
      <c r="O849" s="24">
        <v>3912.69</v>
      </c>
      <c r="P849" s="24">
        <v>5465.32</v>
      </c>
      <c r="Q849" s="24">
        <v>0</v>
      </c>
      <c r="R849" s="24">
        <v>1484.07</v>
      </c>
      <c r="S849" s="24">
        <v>1764.11</v>
      </c>
      <c r="T849" s="24">
        <v>2064.75</v>
      </c>
      <c r="U849" s="24">
        <v>2463.52</v>
      </c>
      <c r="V849" s="26">
        <v>0</v>
      </c>
      <c r="W849" s="26">
        <v>43.45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2619.4</v>
      </c>
      <c r="E850" s="24">
        <v>3061.83</v>
      </c>
      <c r="F850" s="24">
        <v>3765.51</v>
      </c>
      <c r="G850" s="24">
        <v>5318.14</v>
      </c>
      <c r="H850" s="24">
        <v>0</v>
      </c>
      <c r="I850" s="24">
        <v>1336.89</v>
      </c>
      <c r="J850" s="24">
        <v>1616.93</v>
      </c>
      <c r="K850" s="24">
        <v>1917.57</v>
      </c>
      <c r="L850" s="24">
        <v>2316.34</v>
      </c>
      <c r="M850" s="24">
        <v>2605.94</v>
      </c>
      <c r="N850" s="24">
        <v>3048.37</v>
      </c>
      <c r="O850" s="24">
        <v>3752.05</v>
      </c>
      <c r="P850" s="24">
        <v>5304.68</v>
      </c>
      <c r="Q850" s="24">
        <v>0</v>
      </c>
      <c r="R850" s="24">
        <v>1323.43</v>
      </c>
      <c r="S850" s="24">
        <v>1603.47</v>
      </c>
      <c r="T850" s="24">
        <v>1904.11</v>
      </c>
      <c r="U850" s="24">
        <v>2302.88</v>
      </c>
      <c r="V850" s="26">
        <v>48.62</v>
      </c>
      <c r="W850" s="26">
        <v>0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2579.52</v>
      </c>
      <c r="E851" s="24">
        <v>3021.95</v>
      </c>
      <c r="F851" s="24">
        <v>3725.63</v>
      </c>
      <c r="G851" s="24">
        <v>5278.26</v>
      </c>
      <c r="H851" s="24">
        <v>0</v>
      </c>
      <c r="I851" s="24">
        <v>1297.01</v>
      </c>
      <c r="J851" s="24">
        <v>1577.05</v>
      </c>
      <c r="K851" s="24">
        <v>1877.69</v>
      </c>
      <c r="L851" s="24">
        <v>2276.46</v>
      </c>
      <c r="M851" s="24">
        <v>2566.06</v>
      </c>
      <c r="N851" s="24">
        <v>3008.49</v>
      </c>
      <c r="O851" s="24">
        <v>3712.17</v>
      </c>
      <c r="P851" s="24">
        <v>5264.8</v>
      </c>
      <c r="Q851" s="24">
        <v>0</v>
      </c>
      <c r="R851" s="24">
        <v>1283.55</v>
      </c>
      <c r="S851" s="24">
        <v>1563.59</v>
      </c>
      <c r="T851" s="24">
        <v>1864.23</v>
      </c>
      <c r="U851" s="24">
        <v>2263</v>
      </c>
      <c r="V851" s="26">
        <v>106.28</v>
      </c>
      <c r="W851" s="26">
        <v>0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2550.7600000000002</v>
      </c>
      <c r="E852" s="24">
        <v>2993.19</v>
      </c>
      <c r="F852" s="24">
        <v>3696.87</v>
      </c>
      <c r="G852" s="24">
        <v>5249.5</v>
      </c>
      <c r="H852" s="24">
        <v>0</v>
      </c>
      <c r="I852" s="24">
        <v>1268.25</v>
      </c>
      <c r="J852" s="24">
        <v>1548.29</v>
      </c>
      <c r="K852" s="24">
        <v>1848.93</v>
      </c>
      <c r="L852" s="24">
        <v>2247.6999999999998</v>
      </c>
      <c r="M852" s="24">
        <v>2537.3000000000002</v>
      </c>
      <c r="N852" s="24">
        <v>2979.73</v>
      </c>
      <c r="O852" s="24">
        <v>3683.41</v>
      </c>
      <c r="P852" s="24">
        <v>5236.04</v>
      </c>
      <c r="Q852" s="24">
        <v>0</v>
      </c>
      <c r="R852" s="24">
        <v>1254.79</v>
      </c>
      <c r="S852" s="24">
        <v>1534.83</v>
      </c>
      <c r="T852" s="24">
        <v>1835.47</v>
      </c>
      <c r="U852" s="24">
        <v>2234.2399999999998</v>
      </c>
      <c r="V852" s="26">
        <v>125.55</v>
      </c>
      <c r="W852" s="26">
        <v>0</v>
      </c>
    </row>
    <row r="853" spans="1:23" x14ac:dyDescent="0.2">
      <c r="A853" s="27">
        <v>5</v>
      </c>
      <c r="B853" s="27">
        <v>4</v>
      </c>
      <c r="C853" s="27">
        <v>3</v>
      </c>
      <c r="D853" s="24">
        <v>2536.86</v>
      </c>
      <c r="E853" s="24">
        <v>2979.29</v>
      </c>
      <c r="F853" s="24">
        <v>3682.97</v>
      </c>
      <c r="G853" s="24">
        <v>5235.6000000000004</v>
      </c>
      <c r="H853" s="24">
        <v>0</v>
      </c>
      <c r="I853" s="24">
        <v>1254.3499999999999</v>
      </c>
      <c r="J853" s="24">
        <v>1534.39</v>
      </c>
      <c r="K853" s="24">
        <v>1835.03</v>
      </c>
      <c r="L853" s="24">
        <v>2233.8000000000002</v>
      </c>
      <c r="M853" s="24">
        <v>2523.4</v>
      </c>
      <c r="N853" s="24">
        <v>2965.83</v>
      </c>
      <c r="O853" s="24">
        <v>3669.51</v>
      </c>
      <c r="P853" s="24">
        <v>5222.1400000000003</v>
      </c>
      <c r="Q853" s="24">
        <v>0</v>
      </c>
      <c r="R853" s="24">
        <v>1240.8900000000001</v>
      </c>
      <c r="S853" s="24">
        <v>1520.93</v>
      </c>
      <c r="T853" s="24">
        <v>1821.57</v>
      </c>
      <c r="U853" s="24">
        <v>2220.34</v>
      </c>
      <c r="V853" s="26">
        <v>73.63</v>
      </c>
      <c r="W853" s="26">
        <v>0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2535.08</v>
      </c>
      <c r="E854" s="24">
        <v>2977.51</v>
      </c>
      <c r="F854" s="24">
        <v>3681.19</v>
      </c>
      <c r="G854" s="24">
        <v>5233.82</v>
      </c>
      <c r="H854" s="24">
        <v>0</v>
      </c>
      <c r="I854" s="24">
        <v>1252.57</v>
      </c>
      <c r="J854" s="24">
        <v>1532.61</v>
      </c>
      <c r="K854" s="24">
        <v>1833.25</v>
      </c>
      <c r="L854" s="24">
        <v>2232.02</v>
      </c>
      <c r="M854" s="24">
        <v>2521.62</v>
      </c>
      <c r="N854" s="24">
        <v>2964.05</v>
      </c>
      <c r="O854" s="24">
        <v>3667.73</v>
      </c>
      <c r="P854" s="24">
        <v>5220.3599999999997</v>
      </c>
      <c r="Q854" s="24">
        <v>0</v>
      </c>
      <c r="R854" s="24">
        <v>1239.1099999999999</v>
      </c>
      <c r="S854" s="24">
        <v>1519.15</v>
      </c>
      <c r="T854" s="24">
        <v>1819.79</v>
      </c>
      <c r="U854" s="24">
        <v>2218.56</v>
      </c>
      <c r="V854" s="26">
        <v>279.18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2772.33</v>
      </c>
      <c r="E855" s="24">
        <v>3214.76</v>
      </c>
      <c r="F855" s="24">
        <v>3918.44</v>
      </c>
      <c r="G855" s="24">
        <v>5471.07</v>
      </c>
      <c r="H855" s="24">
        <v>0</v>
      </c>
      <c r="I855" s="24">
        <v>1489.82</v>
      </c>
      <c r="J855" s="24">
        <v>1769.86</v>
      </c>
      <c r="K855" s="24">
        <v>2070.5</v>
      </c>
      <c r="L855" s="24">
        <v>2469.27</v>
      </c>
      <c r="M855" s="24">
        <v>2758.87</v>
      </c>
      <c r="N855" s="24">
        <v>3201.3</v>
      </c>
      <c r="O855" s="24">
        <v>3904.98</v>
      </c>
      <c r="P855" s="24">
        <v>5457.61</v>
      </c>
      <c r="Q855" s="24">
        <v>0</v>
      </c>
      <c r="R855" s="24">
        <v>1476.36</v>
      </c>
      <c r="S855" s="24">
        <v>1756.4</v>
      </c>
      <c r="T855" s="24">
        <v>2057.04</v>
      </c>
      <c r="U855" s="24">
        <v>2455.81</v>
      </c>
      <c r="V855" s="26">
        <v>541.67999999999995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3088.13</v>
      </c>
      <c r="E856" s="24">
        <v>3530.56</v>
      </c>
      <c r="F856" s="24">
        <v>4234.24</v>
      </c>
      <c r="G856" s="24">
        <v>5786.87</v>
      </c>
      <c r="H856" s="24">
        <v>0</v>
      </c>
      <c r="I856" s="24">
        <v>1805.62</v>
      </c>
      <c r="J856" s="24">
        <v>2085.66</v>
      </c>
      <c r="K856" s="24">
        <v>2386.3000000000002</v>
      </c>
      <c r="L856" s="24">
        <v>2785.07</v>
      </c>
      <c r="M856" s="24">
        <v>3074.67</v>
      </c>
      <c r="N856" s="24">
        <v>3517.1</v>
      </c>
      <c r="O856" s="24">
        <v>4220.78</v>
      </c>
      <c r="P856" s="24">
        <v>5773.41</v>
      </c>
      <c r="Q856" s="24">
        <v>0</v>
      </c>
      <c r="R856" s="24">
        <v>1792.16</v>
      </c>
      <c r="S856" s="24">
        <v>2072.1999999999998</v>
      </c>
      <c r="T856" s="24">
        <v>2372.84</v>
      </c>
      <c r="U856" s="24">
        <v>2771.61</v>
      </c>
      <c r="V856" s="26">
        <v>460.78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3649.13</v>
      </c>
      <c r="E857" s="24">
        <v>4091.56</v>
      </c>
      <c r="F857" s="24">
        <v>4795.24</v>
      </c>
      <c r="G857" s="24">
        <v>6347.87</v>
      </c>
      <c r="H857" s="24">
        <v>0</v>
      </c>
      <c r="I857" s="24">
        <v>2366.62</v>
      </c>
      <c r="J857" s="24">
        <v>2646.66</v>
      </c>
      <c r="K857" s="24">
        <v>2947.3</v>
      </c>
      <c r="L857" s="24">
        <v>3346.07</v>
      </c>
      <c r="M857" s="24">
        <v>3635.67</v>
      </c>
      <c r="N857" s="24">
        <v>4078.1</v>
      </c>
      <c r="O857" s="24">
        <v>4781.78</v>
      </c>
      <c r="P857" s="24">
        <v>6334.41</v>
      </c>
      <c r="Q857" s="24">
        <v>0</v>
      </c>
      <c r="R857" s="24">
        <v>2353.16</v>
      </c>
      <c r="S857" s="24">
        <v>2633.2</v>
      </c>
      <c r="T857" s="24">
        <v>2933.84</v>
      </c>
      <c r="U857" s="24">
        <v>3332.61</v>
      </c>
      <c r="V857" s="26">
        <v>161.33000000000001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3741.68</v>
      </c>
      <c r="E858" s="24">
        <v>4184.1099999999997</v>
      </c>
      <c r="F858" s="24">
        <v>4887.79</v>
      </c>
      <c r="G858" s="24">
        <v>6440.42</v>
      </c>
      <c r="H858" s="24">
        <v>0</v>
      </c>
      <c r="I858" s="24">
        <v>2459.17</v>
      </c>
      <c r="J858" s="24">
        <v>2739.21</v>
      </c>
      <c r="K858" s="24">
        <v>3039.85</v>
      </c>
      <c r="L858" s="24">
        <v>3438.62</v>
      </c>
      <c r="M858" s="24">
        <v>3728.22</v>
      </c>
      <c r="N858" s="24">
        <v>4170.6499999999996</v>
      </c>
      <c r="O858" s="24">
        <v>4874.33</v>
      </c>
      <c r="P858" s="24">
        <v>6426.96</v>
      </c>
      <c r="Q858" s="24">
        <v>0</v>
      </c>
      <c r="R858" s="24">
        <v>2445.71</v>
      </c>
      <c r="S858" s="24">
        <v>2725.75</v>
      </c>
      <c r="T858" s="24">
        <v>3026.39</v>
      </c>
      <c r="U858" s="24">
        <v>3425.16</v>
      </c>
      <c r="V858" s="26">
        <v>202.13</v>
      </c>
      <c r="W858" s="26">
        <v>0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3746.44</v>
      </c>
      <c r="E859" s="24">
        <v>4188.87</v>
      </c>
      <c r="F859" s="24">
        <v>4892.55</v>
      </c>
      <c r="G859" s="24">
        <v>6445.18</v>
      </c>
      <c r="H859" s="24">
        <v>0</v>
      </c>
      <c r="I859" s="24">
        <v>2463.9299999999998</v>
      </c>
      <c r="J859" s="24">
        <v>2743.97</v>
      </c>
      <c r="K859" s="24">
        <v>3044.61</v>
      </c>
      <c r="L859" s="24">
        <v>3443.38</v>
      </c>
      <c r="M859" s="24">
        <v>3732.98</v>
      </c>
      <c r="N859" s="24">
        <v>4175.41</v>
      </c>
      <c r="O859" s="24">
        <v>4879.09</v>
      </c>
      <c r="P859" s="24">
        <v>6431.72</v>
      </c>
      <c r="Q859" s="24">
        <v>0</v>
      </c>
      <c r="R859" s="24">
        <v>2450.4699999999998</v>
      </c>
      <c r="S859" s="24">
        <v>2730.51</v>
      </c>
      <c r="T859" s="24">
        <v>3031.15</v>
      </c>
      <c r="U859" s="24">
        <v>3429.92</v>
      </c>
      <c r="V859" s="26">
        <v>156.72</v>
      </c>
      <c r="W859" s="26">
        <v>0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3754.33</v>
      </c>
      <c r="E860" s="24">
        <v>4196.76</v>
      </c>
      <c r="F860" s="24">
        <v>4900.4399999999996</v>
      </c>
      <c r="G860" s="24">
        <v>6453.07</v>
      </c>
      <c r="H860" s="24">
        <v>0</v>
      </c>
      <c r="I860" s="24">
        <v>2471.8200000000002</v>
      </c>
      <c r="J860" s="24">
        <v>2751.86</v>
      </c>
      <c r="K860" s="24">
        <v>3052.5</v>
      </c>
      <c r="L860" s="24">
        <v>3451.27</v>
      </c>
      <c r="M860" s="24">
        <v>3740.87</v>
      </c>
      <c r="N860" s="24">
        <v>4183.3</v>
      </c>
      <c r="O860" s="24">
        <v>4886.9799999999996</v>
      </c>
      <c r="P860" s="24">
        <v>6439.61</v>
      </c>
      <c r="Q860" s="24">
        <v>0</v>
      </c>
      <c r="R860" s="24">
        <v>2458.36</v>
      </c>
      <c r="S860" s="24">
        <v>2738.4</v>
      </c>
      <c r="T860" s="24">
        <v>3039.04</v>
      </c>
      <c r="U860" s="24">
        <v>3437.81</v>
      </c>
      <c r="V860" s="26">
        <v>171.87</v>
      </c>
      <c r="W860" s="26">
        <v>0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3775.6</v>
      </c>
      <c r="E861" s="24">
        <v>4218.03</v>
      </c>
      <c r="F861" s="24">
        <v>4921.71</v>
      </c>
      <c r="G861" s="24">
        <v>6474.34</v>
      </c>
      <c r="H861" s="24">
        <v>0</v>
      </c>
      <c r="I861" s="24">
        <v>2493.09</v>
      </c>
      <c r="J861" s="24">
        <v>2773.13</v>
      </c>
      <c r="K861" s="24">
        <v>3073.77</v>
      </c>
      <c r="L861" s="24">
        <v>3472.54</v>
      </c>
      <c r="M861" s="24">
        <v>3762.14</v>
      </c>
      <c r="N861" s="24">
        <v>4204.57</v>
      </c>
      <c r="O861" s="24">
        <v>4908.25</v>
      </c>
      <c r="P861" s="24">
        <v>6460.88</v>
      </c>
      <c r="Q861" s="24">
        <v>0</v>
      </c>
      <c r="R861" s="24">
        <v>2479.63</v>
      </c>
      <c r="S861" s="24">
        <v>2759.67</v>
      </c>
      <c r="T861" s="24">
        <v>3060.31</v>
      </c>
      <c r="U861" s="24">
        <v>3459.08</v>
      </c>
      <c r="V861" s="26">
        <v>183.81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3876.96</v>
      </c>
      <c r="E862" s="24">
        <v>4319.3900000000003</v>
      </c>
      <c r="F862" s="24">
        <v>5023.07</v>
      </c>
      <c r="G862" s="24">
        <v>6575.7</v>
      </c>
      <c r="H862" s="24">
        <v>0</v>
      </c>
      <c r="I862" s="24">
        <v>2594.4499999999998</v>
      </c>
      <c r="J862" s="24">
        <v>2874.49</v>
      </c>
      <c r="K862" s="24">
        <v>3175.13</v>
      </c>
      <c r="L862" s="24">
        <v>3573.9</v>
      </c>
      <c r="M862" s="24">
        <v>3863.5</v>
      </c>
      <c r="N862" s="24">
        <v>4305.93</v>
      </c>
      <c r="O862" s="24">
        <v>5009.6099999999997</v>
      </c>
      <c r="P862" s="24">
        <v>6562.24</v>
      </c>
      <c r="Q862" s="24">
        <v>0</v>
      </c>
      <c r="R862" s="24">
        <v>2580.9899999999998</v>
      </c>
      <c r="S862" s="24">
        <v>2861.03</v>
      </c>
      <c r="T862" s="24">
        <v>3161.67</v>
      </c>
      <c r="U862" s="24">
        <v>3560.44</v>
      </c>
      <c r="V862" s="26">
        <v>141.80000000000001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3895.11</v>
      </c>
      <c r="E863" s="24">
        <v>4337.54</v>
      </c>
      <c r="F863" s="24">
        <v>5041.22</v>
      </c>
      <c r="G863" s="24">
        <v>6593.85</v>
      </c>
      <c r="H863" s="24">
        <v>0</v>
      </c>
      <c r="I863" s="24">
        <v>2612.6</v>
      </c>
      <c r="J863" s="24">
        <v>2892.64</v>
      </c>
      <c r="K863" s="24">
        <v>3193.28</v>
      </c>
      <c r="L863" s="24">
        <v>3592.05</v>
      </c>
      <c r="M863" s="24">
        <v>3881.65</v>
      </c>
      <c r="N863" s="24">
        <v>4324.08</v>
      </c>
      <c r="O863" s="24">
        <v>5027.76</v>
      </c>
      <c r="P863" s="24">
        <v>6580.39</v>
      </c>
      <c r="Q863" s="24">
        <v>0</v>
      </c>
      <c r="R863" s="24">
        <v>2599.14</v>
      </c>
      <c r="S863" s="24">
        <v>2879.18</v>
      </c>
      <c r="T863" s="24">
        <v>3179.82</v>
      </c>
      <c r="U863" s="24">
        <v>3578.59</v>
      </c>
      <c r="V863" s="26">
        <v>197.41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3835.19</v>
      </c>
      <c r="E864" s="24">
        <v>4277.62</v>
      </c>
      <c r="F864" s="24">
        <v>4981.3</v>
      </c>
      <c r="G864" s="24">
        <v>6533.93</v>
      </c>
      <c r="H864" s="24">
        <v>0</v>
      </c>
      <c r="I864" s="24">
        <v>2552.6799999999998</v>
      </c>
      <c r="J864" s="24">
        <v>2832.72</v>
      </c>
      <c r="K864" s="24">
        <v>3133.36</v>
      </c>
      <c r="L864" s="24">
        <v>3532.13</v>
      </c>
      <c r="M864" s="24">
        <v>3821.73</v>
      </c>
      <c r="N864" s="24">
        <v>4264.16</v>
      </c>
      <c r="O864" s="24">
        <v>4967.84</v>
      </c>
      <c r="P864" s="24">
        <v>6520.47</v>
      </c>
      <c r="Q864" s="24">
        <v>0</v>
      </c>
      <c r="R864" s="24">
        <v>2539.2199999999998</v>
      </c>
      <c r="S864" s="24">
        <v>2819.26</v>
      </c>
      <c r="T864" s="24">
        <v>3119.9</v>
      </c>
      <c r="U864" s="24">
        <v>3518.67</v>
      </c>
      <c r="V864" s="26">
        <v>138.35</v>
      </c>
      <c r="W864" s="26">
        <v>0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3786.35</v>
      </c>
      <c r="E865" s="24">
        <v>4228.78</v>
      </c>
      <c r="F865" s="24">
        <v>4932.46</v>
      </c>
      <c r="G865" s="24">
        <v>6485.09</v>
      </c>
      <c r="H865" s="24">
        <v>0</v>
      </c>
      <c r="I865" s="24">
        <v>2503.84</v>
      </c>
      <c r="J865" s="24">
        <v>2783.88</v>
      </c>
      <c r="K865" s="24">
        <v>3084.52</v>
      </c>
      <c r="L865" s="24">
        <v>3483.29</v>
      </c>
      <c r="M865" s="24">
        <v>3772.89</v>
      </c>
      <c r="N865" s="24">
        <v>4215.32</v>
      </c>
      <c r="O865" s="24">
        <v>4919</v>
      </c>
      <c r="P865" s="24">
        <v>6471.63</v>
      </c>
      <c r="Q865" s="24">
        <v>0</v>
      </c>
      <c r="R865" s="24">
        <v>2490.38</v>
      </c>
      <c r="S865" s="24">
        <v>2770.42</v>
      </c>
      <c r="T865" s="24">
        <v>3071.06</v>
      </c>
      <c r="U865" s="24">
        <v>3469.83</v>
      </c>
      <c r="V865" s="26">
        <v>93.49</v>
      </c>
      <c r="W865" s="26">
        <v>0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3752.87</v>
      </c>
      <c r="E866" s="24">
        <v>4195.3</v>
      </c>
      <c r="F866" s="24">
        <v>4898.9799999999996</v>
      </c>
      <c r="G866" s="24">
        <v>6451.61</v>
      </c>
      <c r="H866" s="24">
        <v>0</v>
      </c>
      <c r="I866" s="24">
        <v>2470.36</v>
      </c>
      <c r="J866" s="24">
        <v>2750.4</v>
      </c>
      <c r="K866" s="24">
        <v>3051.04</v>
      </c>
      <c r="L866" s="24">
        <v>3449.81</v>
      </c>
      <c r="M866" s="24">
        <v>3739.41</v>
      </c>
      <c r="N866" s="24">
        <v>4181.84</v>
      </c>
      <c r="O866" s="24">
        <v>4885.5200000000004</v>
      </c>
      <c r="P866" s="24">
        <v>6438.15</v>
      </c>
      <c r="Q866" s="24">
        <v>0</v>
      </c>
      <c r="R866" s="24">
        <v>2456.9</v>
      </c>
      <c r="S866" s="24">
        <v>2736.94</v>
      </c>
      <c r="T866" s="24">
        <v>3037.58</v>
      </c>
      <c r="U866" s="24">
        <v>3436.35</v>
      </c>
      <c r="V866" s="26">
        <v>0</v>
      </c>
      <c r="W866" s="26">
        <v>11.37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3747.75</v>
      </c>
      <c r="E867" s="24">
        <v>4190.18</v>
      </c>
      <c r="F867" s="24">
        <v>4893.8599999999997</v>
      </c>
      <c r="G867" s="24">
        <v>6446.49</v>
      </c>
      <c r="H867" s="24">
        <v>0</v>
      </c>
      <c r="I867" s="24">
        <v>2465.2399999999998</v>
      </c>
      <c r="J867" s="24">
        <v>2745.28</v>
      </c>
      <c r="K867" s="24">
        <v>3045.92</v>
      </c>
      <c r="L867" s="24">
        <v>3444.69</v>
      </c>
      <c r="M867" s="24">
        <v>3734.29</v>
      </c>
      <c r="N867" s="24">
        <v>4176.72</v>
      </c>
      <c r="O867" s="24">
        <v>4880.3999999999996</v>
      </c>
      <c r="P867" s="24">
        <v>6433.03</v>
      </c>
      <c r="Q867" s="24">
        <v>0</v>
      </c>
      <c r="R867" s="24">
        <v>2451.7800000000002</v>
      </c>
      <c r="S867" s="24">
        <v>2731.82</v>
      </c>
      <c r="T867" s="24">
        <v>3032.46</v>
      </c>
      <c r="U867" s="24">
        <v>3431.23</v>
      </c>
      <c r="V867" s="26">
        <v>0</v>
      </c>
      <c r="W867" s="26">
        <v>17.2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3723.78</v>
      </c>
      <c r="E868" s="24">
        <v>4166.21</v>
      </c>
      <c r="F868" s="24">
        <v>4869.8900000000003</v>
      </c>
      <c r="G868" s="24">
        <v>6422.52</v>
      </c>
      <c r="H868" s="24">
        <v>0</v>
      </c>
      <c r="I868" s="24">
        <v>2441.27</v>
      </c>
      <c r="J868" s="24">
        <v>2721.31</v>
      </c>
      <c r="K868" s="24">
        <v>3021.95</v>
      </c>
      <c r="L868" s="24">
        <v>3420.72</v>
      </c>
      <c r="M868" s="24">
        <v>3710.32</v>
      </c>
      <c r="N868" s="24">
        <v>4152.75</v>
      </c>
      <c r="O868" s="24">
        <v>4856.43</v>
      </c>
      <c r="P868" s="24">
        <v>6409.06</v>
      </c>
      <c r="Q868" s="24">
        <v>0</v>
      </c>
      <c r="R868" s="24">
        <v>2427.81</v>
      </c>
      <c r="S868" s="24">
        <v>2707.85</v>
      </c>
      <c r="T868" s="24">
        <v>3008.49</v>
      </c>
      <c r="U868" s="24">
        <v>3407.26</v>
      </c>
      <c r="V868" s="26">
        <v>0</v>
      </c>
      <c r="W868" s="26">
        <v>6.23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3723</v>
      </c>
      <c r="E869" s="24">
        <v>4165.43</v>
      </c>
      <c r="F869" s="24">
        <v>4869.1099999999997</v>
      </c>
      <c r="G869" s="24">
        <v>6421.74</v>
      </c>
      <c r="H869" s="24">
        <v>0</v>
      </c>
      <c r="I869" s="24">
        <v>2440.4899999999998</v>
      </c>
      <c r="J869" s="24">
        <v>2720.53</v>
      </c>
      <c r="K869" s="24">
        <v>3021.17</v>
      </c>
      <c r="L869" s="24">
        <v>3419.94</v>
      </c>
      <c r="M869" s="24">
        <v>3709.54</v>
      </c>
      <c r="N869" s="24">
        <v>4151.97</v>
      </c>
      <c r="O869" s="24">
        <v>4855.6499999999996</v>
      </c>
      <c r="P869" s="24">
        <v>6408.28</v>
      </c>
      <c r="Q869" s="24">
        <v>0</v>
      </c>
      <c r="R869" s="24">
        <v>2427.0300000000002</v>
      </c>
      <c r="S869" s="24">
        <v>2707.07</v>
      </c>
      <c r="T869" s="24">
        <v>3007.71</v>
      </c>
      <c r="U869" s="24">
        <v>3406.48</v>
      </c>
      <c r="V869" s="26">
        <v>0</v>
      </c>
      <c r="W869" s="26">
        <v>17.93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3722.44</v>
      </c>
      <c r="E870" s="24">
        <v>4164.87</v>
      </c>
      <c r="F870" s="24">
        <v>4868.55</v>
      </c>
      <c r="G870" s="24">
        <v>6421.18</v>
      </c>
      <c r="H870" s="24">
        <v>0</v>
      </c>
      <c r="I870" s="24">
        <v>2439.9299999999998</v>
      </c>
      <c r="J870" s="24">
        <v>2719.97</v>
      </c>
      <c r="K870" s="24">
        <v>3020.61</v>
      </c>
      <c r="L870" s="24">
        <v>3419.38</v>
      </c>
      <c r="M870" s="24">
        <v>3708.98</v>
      </c>
      <c r="N870" s="24">
        <v>4151.41</v>
      </c>
      <c r="O870" s="24">
        <v>4855.09</v>
      </c>
      <c r="P870" s="24">
        <v>6407.72</v>
      </c>
      <c r="Q870" s="24">
        <v>0</v>
      </c>
      <c r="R870" s="24">
        <v>2426.4699999999998</v>
      </c>
      <c r="S870" s="24">
        <v>2706.51</v>
      </c>
      <c r="T870" s="24">
        <v>3007.15</v>
      </c>
      <c r="U870" s="24">
        <v>3405.92</v>
      </c>
      <c r="V870" s="26">
        <v>0</v>
      </c>
      <c r="W870" s="26">
        <v>34.270000000000003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3677.62</v>
      </c>
      <c r="E871" s="24">
        <v>4120.05</v>
      </c>
      <c r="F871" s="24">
        <v>4823.7299999999996</v>
      </c>
      <c r="G871" s="24">
        <v>6376.36</v>
      </c>
      <c r="H871" s="24">
        <v>0</v>
      </c>
      <c r="I871" s="24">
        <v>2395.11</v>
      </c>
      <c r="J871" s="24">
        <v>2675.15</v>
      </c>
      <c r="K871" s="24">
        <v>2975.79</v>
      </c>
      <c r="L871" s="24">
        <v>3374.56</v>
      </c>
      <c r="M871" s="24">
        <v>3664.16</v>
      </c>
      <c r="N871" s="24">
        <v>4106.59</v>
      </c>
      <c r="O871" s="24">
        <v>4810.2700000000004</v>
      </c>
      <c r="P871" s="24">
        <v>6362.9</v>
      </c>
      <c r="Q871" s="24">
        <v>0</v>
      </c>
      <c r="R871" s="24">
        <v>2381.65</v>
      </c>
      <c r="S871" s="24">
        <v>2661.69</v>
      </c>
      <c r="T871" s="24">
        <v>2962.33</v>
      </c>
      <c r="U871" s="24">
        <v>3361.1</v>
      </c>
      <c r="V871" s="26">
        <v>0</v>
      </c>
      <c r="W871" s="26">
        <v>246.46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3078.94</v>
      </c>
      <c r="E872" s="24">
        <v>3521.37</v>
      </c>
      <c r="F872" s="24">
        <v>4225.05</v>
      </c>
      <c r="G872" s="24">
        <v>5777.68</v>
      </c>
      <c r="H872" s="24">
        <v>0</v>
      </c>
      <c r="I872" s="24">
        <v>1796.43</v>
      </c>
      <c r="J872" s="24">
        <v>2076.4699999999998</v>
      </c>
      <c r="K872" s="24">
        <v>2377.11</v>
      </c>
      <c r="L872" s="24">
        <v>2775.88</v>
      </c>
      <c r="M872" s="24">
        <v>3065.48</v>
      </c>
      <c r="N872" s="24">
        <v>3507.91</v>
      </c>
      <c r="O872" s="24">
        <v>4211.59</v>
      </c>
      <c r="P872" s="24">
        <v>5764.22</v>
      </c>
      <c r="Q872" s="24">
        <v>0</v>
      </c>
      <c r="R872" s="24">
        <v>1782.97</v>
      </c>
      <c r="S872" s="24">
        <v>2063.0100000000002</v>
      </c>
      <c r="T872" s="24">
        <v>2363.65</v>
      </c>
      <c r="U872" s="24">
        <v>2762.42</v>
      </c>
      <c r="V872" s="26">
        <v>0</v>
      </c>
      <c r="W872" s="26">
        <v>156.08000000000001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3044.78</v>
      </c>
      <c r="E873" s="24">
        <v>3487.21</v>
      </c>
      <c r="F873" s="24">
        <v>4190.8900000000003</v>
      </c>
      <c r="G873" s="24">
        <v>5743.52</v>
      </c>
      <c r="H873" s="24">
        <v>0</v>
      </c>
      <c r="I873" s="24">
        <v>1762.27</v>
      </c>
      <c r="J873" s="24">
        <v>2042.31</v>
      </c>
      <c r="K873" s="24">
        <v>2342.9499999999998</v>
      </c>
      <c r="L873" s="24">
        <v>2741.72</v>
      </c>
      <c r="M873" s="24">
        <v>3031.32</v>
      </c>
      <c r="N873" s="24">
        <v>3473.75</v>
      </c>
      <c r="O873" s="24">
        <v>4177.43</v>
      </c>
      <c r="P873" s="24">
        <v>5730.06</v>
      </c>
      <c r="Q873" s="24">
        <v>0</v>
      </c>
      <c r="R873" s="24">
        <v>1748.81</v>
      </c>
      <c r="S873" s="24">
        <v>2028.85</v>
      </c>
      <c r="T873" s="24">
        <v>2329.4899999999998</v>
      </c>
      <c r="U873" s="24">
        <v>2728.26</v>
      </c>
      <c r="V873" s="26">
        <v>0</v>
      </c>
      <c r="W873" s="26">
        <v>54.08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2815.4</v>
      </c>
      <c r="E874" s="24">
        <v>3257.83</v>
      </c>
      <c r="F874" s="24">
        <v>3961.51</v>
      </c>
      <c r="G874" s="24">
        <v>5514.14</v>
      </c>
      <c r="H874" s="24">
        <v>0</v>
      </c>
      <c r="I874" s="24">
        <v>1532.89</v>
      </c>
      <c r="J874" s="24">
        <v>1812.93</v>
      </c>
      <c r="K874" s="24">
        <v>2113.5700000000002</v>
      </c>
      <c r="L874" s="24">
        <v>2512.34</v>
      </c>
      <c r="M874" s="24">
        <v>2801.94</v>
      </c>
      <c r="N874" s="24">
        <v>3244.37</v>
      </c>
      <c r="O874" s="24">
        <v>3948.05</v>
      </c>
      <c r="P874" s="24">
        <v>5500.68</v>
      </c>
      <c r="Q874" s="24">
        <v>0</v>
      </c>
      <c r="R874" s="24">
        <v>1519.43</v>
      </c>
      <c r="S874" s="24">
        <v>1799.47</v>
      </c>
      <c r="T874" s="24">
        <v>2100.11</v>
      </c>
      <c r="U874" s="24">
        <v>2498.88</v>
      </c>
      <c r="V874" s="26">
        <v>0</v>
      </c>
      <c r="W874" s="26">
        <v>33.65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2752.13</v>
      </c>
      <c r="E875" s="24">
        <v>3194.56</v>
      </c>
      <c r="F875" s="24">
        <v>3898.24</v>
      </c>
      <c r="G875" s="24">
        <v>5450.87</v>
      </c>
      <c r="H875" s="24">
        <v>0</v>
      </c>
      <c r="I875" s="24">
        <v>1469.62</v>
      </c>
      <c r="J875" s="24">
        <v>1749.66</v>
      </c>
      <c r="K875" s="24">
        <v>2050.3000000000002</v>
      </c>
      <c r="L875" s="24">
        <v>2449.0700000000002</v>
      </c>
      <c r="M875" s="24">
        <v>2738.67</v>
      </c>
      <c r="N875" s="24">
        <v>3181.1</v>
      </c>
      <c r="O875" s="24">
        <v>3884.78</v>
      </c>
      <c r="P875" s="24">
        <v>5437.41</v>
      </c>
      <c r="Q875" s="24">
        <v>0</v>
      </c>
      <c r="R875" s="24">
        <v>1456.16</v>
      </c>
      <c r="S875" s="24">
        <v>1736.2</v>
      </c>
      <c r="T875" s="24">
        <v>2036.84</v>
      </c>
      <c r="U875" s="24">
        <v>2435.61</v>
      </c>
      <c r="V875" s="26">
        <v>0</v>
      </c>
      <c r="W875" s="26">
        <v>37.270000000000003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2662.77</v>
      </c>
      <c r="E876" s="24">
        <v>3105.2</v>
      </c>
      <c r="F876" s="24">
        <v>3808.88</v>
      </c>
      <c r="G876" s="24">
        <v>5361.51</v>
      </c>
      <c r="H876" s="24">
        <v>0</v>
      </c>
      <c r="I876" s="24">
        <v>1380.26</v>
      </c>
      <c r="J876" s="24">
        <v>1660.3</v>
      </c>
      <c r="K876" s="24">
        <v>1960.94</v>
      </c>
      <c r="L876" s="24">
        <v>2359.71</v>
      </c>
      <c r="M876" s="24">
        <v>2649.31</v>
      </c>
      <c r="N876" s="24">
        <v>3091.74</v>
      </c>
      <c r="O876" s="24">
        <v>3795.42</v>
      </c>
      <c r="P876" s="24">
        <v>5348.05</v>
      </c>
      <c r="Q876" s="24">
        <v>0</v>
      </c>
      <c r="R876" s="24">
        <v>1366.8</v>
      </c>
      <c r="S876" s="24">
        <v>1646.84</v>
      </c>
      <c r="T876" s="24">
        <v>1947.48</v>
      </c>
      <c r="U876" s="24">
        <v>2346.25</v>
      </c>
      <c r="V876" s="26">
        <v>0.08</v>
      </c>
      <c r="W876" s="26">
        <v>0.03</v>
      </c>
    </row>
    <row r="877" spans="1:23" x14ac:dyDescent="0.2">
      <c r="A877" s="27">
        <v>6</v>
      </c>
      <c r="B877" s="27">
        <v>4</v>
      </c>
      <c r="C877" s="27">
        <v>3</v>
      </c>
      <c r="D877" s="24">
        <v>2593.27</v>
      </c>
      <c r="E877" s="24">
        <v>3035.7</v>
      </c>
      <c r="F877" s="24">
        <v>3739.38</v>
      </c>
      <c r="G877" s="24">
        <v>5292.01</v>
      </c>
      <c r="H877" s="24">
        <v>0</v>
      </c>
      <c r="I877" s="24">
        <v>1310.76</v>
      </c>
      <c r="J877" s="24">
        <v>1590.8</v>
      </c>
      <c r="K877" s="24">
        <v>1891.44</v>
      </c>
      <c r="L877" s="24">
        <v>2290.21</v>
      </c>
      <c r="M877" s="24">
        <v>2579.81</v>
      </c>
      <c r="N877" s="24">
        <v>3022.24</v>
      </c>
      <c r="O877" s="24">
        <v>3725.92</v>
      </c>
      <c r="P877" s="24">
        <v>5278.55</v>
      </c>
      <c r="Q877" s="24">
        <v>0</v>
      </c>
      <c r="R877" s="24">
        <v>1297.3</v>
      </c>
      <c r="S877" s="24">
        <v>1577.34</v>
      </c>
      <c r="T877" s="24">
        <v>1877.98</v>
      </c>
      <c r="U877" s="24">
        <v>2276.75</v>
      </c>
      <c r="V877" s="26">
        <v>92.69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2558.0100000000002</v>
      </c>
      <c r="E878" s="24">
        <v>3000.44</v>
      </c>
      <c r="F878" s="24">
        <v>3704.12</v>
      </c>
      <c r="G878" s="24">
        <v>5256.75</v>
      </c>
      <c r="H878" s="24">
        <v>0</v>
      </c>
      <c r="I878" s="24">
        <v>1275.5</v>
      </c>
      <c r="J878" s="24">
        <v>1555.54</v>
      </c>
      <c r="K878" s="24">
        <v>1856.18</v>
      </c>
      <c r="L878" s="24">
        <v>2254.9499999999998</v>
      </c>
      <c r="M878" s="24">
        <v>2544.5500000000002</v>
      </c>
      <c r="N878" s="24">
        <v>2986.98</v>
      </c>
      <c r="O878" s="24">
        <v>3690.66</v>
      </c>
      <c r="P878" s="24">
        <v>5243.29</v>
      </c>
      <c r="Q878" s="24">
        <v>0</v>
      </c>
      <c r="R878" s="24">
        <v>1262.04</v>
      </c>
      <c r="S878" s="24">
        <v>1542.08</v>
      </c>
      <c r="T878" s="24">
        <v>1842.72</v>
      </c>
      <c r="U878" s="24">
        <v>2241.4899999999998</v>
      </c>
      <c r="V878" s="26">
        <v>171.8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2669.2</v>
      </c>
      <c r="E879" s="24">
        <v>3111.63</v>
      </c>
      <c r="F879" s="24">
        <v>3815.31</v>
      </c>
      <c r="G879" s="24">
        <v>5367.94</v>
      </c>
      <c r="H879" s="24">
        <v>0</v>
      </c>
      <c r="I879" s="24">
        <v>1386.69</v>
      </c>
      <c r="J879" s="24">
        <v>1666.73</v>
      </c>
      <c r="K879" s="24">
        <v>1967.37</v>
      </c>
      <c r="L879" s="24">
        <v>2366.14</v>
      </c>
      <c r="M879" s="24">
        <v>2655.74</v>
      </c>
      <c r="N879" s="24">
        <v>3098.17</v>
      </c>
      <c r="O879" s="24">
        <v>3801.85</v>
      </c>
      <c r="P879" s="24">
        <v>5354.48</v>
      </c>
      <c r="Q879" s="24">
        <v>0</v>
      </c>
      <c r="R879" s="24">
        <v>1373.23</v>
      </c>
      <c r="S879" s="24">
        <v>1653.27</v>
      </c>
      <c r="T879" s="24">
        <v>1953.91</v>
      </c>
      <c r="U879" s="24">
        <v>2352.6799999999998</v>
      </c>
      <c r="V879" s="26">
        <v>99.01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2979.91</v>
      </c>
      <c r="E880" s="24">
        <v>3422.34</v>
      </c>
      <c r="F880" s="24">
        <v>4126.0200000000004</v>
      </c>
      <c r="G880" s="24">
        <v>5678.65</v>
      </c>
      <c r="H880" s="24">
        <v>0</v>
      </c>
      <c r="I880" s="24">
        <v>1697.4</v>
      </c>
      <c r="J880" s="24">
        <v>1977.44</v>
      </c>
      <c r="K880" s="24">
        <v>2278.08</v>
      </c>
      <c r="L880" s="24">
        <v>2676.85</v>
      </c>
      <c r="M880" s="24">
        <v>2966.45</v>
      </c>
      <c r="N880" s="24">
        <v>3408.88</v>
      </c>
      <c r="O880" s="24">
        <v>4112.5600000000004</v>
      </c>
      <c r="P880" s="24">
        <v>5665.19</v>
      </c>
      <c r="Q880" s="24">
        <v>0</v>
      </c>
      <c r="R880" s="24">
        <v>1683.94</v>
      </c>
      <c r="S880" s="24">
        <v>1963.98</v>
      </c>
      <c r="T880" s="24">
        <v>2264.62</v>
      </c>
      <c r="U880" s="24">
        <v>2663.39</v>
      </c>
      <c r="V880" s="26">
        <v>113.44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3344.02</v>
      </c>
      <c r="E881" s="24">
        <v>3786.45</v>
      </c>
      <c r="F881" s="24">
        <v>4490.13</v>
      </c>
      <c r="G881" s="24">
        <v>6042.76</v>
      </c>
      <c r="H881" s="24">
        <v>0</v>
      </c>
      <c r="I881" s="24">
        <v>2061.5100000000002</v>
      </c>
      <c r="J881" s="24">
        <v>2341.5500000000002</v>
      </c>
      <c r="K881" s="24">
        <v>2642.19</v>
      </c>
      <c r="L881" s="24">
        <v>3040.96</v>
      </c>
      <c r="M881" s="24">
        <v>3330.56</v>
      </c>
      <c r="N881" s="24">
        <v>3772.99</v>
      </c>
      <c r="O881" s="24">
        <v>4476.67</v>
      </c>
      <c r="P881" s="24">
        <v>6029.3</v>
      </c>
      <c r="Q881" s="24">
        <v>0</v>
      </c>
      <c r="R881" s="24">
        <v>2048.0500000000002</v>
      </c>
      <c r="S881" s="24">
        <v>2328.09</v>
      </c>
      <c r="T881" s="24">
        <v>2628.73</v>
      </c>
      <c r="U881" s="24">
        <v>3027.5</v>
      </c>
      <c r="V881" s="26">
        <v>145.80000000000001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3698.29</v>
      </c>
      <c r="E882" s="24">
        <v>4140.72</v>
      </c>
      <c r="F882" s="24">
        <v>4844.3999999999996</v>
      </c>
      <c r="G882" s="24">
        <v>6397.03</v>
      </c>
      <c r="H882" s="24">
        <v>0</v>
      </c>
      <c r="I882" s="24">
        <v>2415.7800000000002</v>
      </c>
      <c r="J882" s="24">
        <v>2695.82</v>
      </c>
      <c r="K882" s="24">
        <v>2996.46</v>
      </c>
      <c r="L882" s="24">
        <v>3395.23</v>
      </c>
      <c r="M882" s="24">
        <v>3684.83</v>
      </c>
      <c r="N882" s="24">
        <v>4127.26</v>
      </c>
      <c r="O882" s="24">
        <v>4830.9399999999996</v>
      </c>
      <c r="P882" s="24">
        <v>6383.57</v>
      </c>
      <c r="Q882" s="24">
        <v>0</v>
      </c>
      <c r="R882" s="24">
        <v>2402.3200000000002</v>
      </c>
      <c r="S882" s="24">
        <v>2682.36</v>
      </c>
      <c r="T882" s="24">
        <v>2983</v>
      </c>
      <c r="U882" s="24">
        <v>3381.77</v>
      </c>
      <c r="V882" s="26">
        <v>35.57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3701.52</v>
      </c>
      <c r="E883" s="24">
        <v>4143.95</v>
      </c>
      <c r="F883" s="24">
        <v>4847.63</v>
      </c>
      <c r="G883" s="24">
        <v>6400.26</v>
      </c>
      <c r="H883" s="24">
        <v>0</v>
      </c>
      <c r="I883" s="24">
        <v>2419.0100000000002</v>
      </c>
      <c r="J883" s="24">
        <v>2699.05</v>
      </c>
      <c r="K883" s="24">
        <v>2999.69</v>
      </c>
      <c r="L883" s="24">
        <v>3398.46</v>
      </c>
      <c r="M883" s="24">
        <v>3688.06</v>
      </c>
      <c r="N883" s="24">
        <v>4130.49</v>
      </c>
      <c r="O883" s="24">
        <v>4834.17</v>
      </c>
      <c r="P883" s="24">
        <v>6386.8</v>
      </c>
      <c r="Q883" s="24">
        <v>0</v>
      </c>
      <c r="R883" s="24">
        <v>2405.5500000000002</v>
      </c>
      <c r="S883" s="24">
        <v>2685.59</v>
      </c>
      <c r="T883" s="24">
        <v>2986.23</v>
      </c>
      <c r="U883" s="24">
        <v>3385</v>
      </c>
      <c r="V883" s="26">
        <v>46.42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3716.93</v>
      </c>
      <c r="E884" s="24">
        <v>4159.3599999999997</v>
      </c>
      <c r="F884" s="24">
        <v>4863.04</v>
      </c>
      <c r="G884" s="24">
        <v>6415.67</v>
      </c>
      <c r="H884" s="24">
        <v>0</v>
      </c>
      <c r="I884" s="24">
        <v>2434.42</v>
      </c>
      <c r="J884" s="24">
        <v>2714.46</v>
      </c>
      <c r="K884" s="24">
        <v>3015.1</v>
      </c>
      <c r="L884" s="24">
        <v>3413.87</v>
      </c>
      <c r="M884" s="24">
        <v>3703.47</v>
      </c>
      <c r="N884" s="24">
        <v>4145.8999999999996</v>
      </c>
      <c r="O884" s="24">
        <v>4849.58</v>
      </c>
      <c r="P884" s="24">
        <v>6402.21</v>
      </c>
      <c r="Q884" s="24">
        <v>0</v>
      </c>
      <c r="R884" s="24">
        <v>2420.96</v>
      </c>
      <c r="S884" s="24">
        <v>2701</v>
      </c>
      <c r="T884" s="24">
        <v>3001.64</v>
      </c>
      <c r="U884" s="24">
        <v>3400.41</v>
      </c>
      <c r="V884" s="26">
        <v>39.11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3727.61</v>
      </c>
      <c r="E885" s="24">
        <v>4170.04</v>
      </c>
      <c r="F885" s="24">
        <v>4873.72</v>
      </c>
      <c r="G885" s="24">
        <v>6426.35</v>
      </c>
      <c r="H885" s="24">
        <v>0</v>
      </c>
      <c r="I885" s="24">
        <v>2445.1</v>
      </c>
      <c r="J885" s="24">
        <v>2725.14</v>
      </c>
      <c r="K885" s="24">
        <v>3025.78</v>
      </c>
      <c r="L885" s="24">
        <v>3424.55</v>
      </c>
      <c r="M885" s="24">
        <v>3714.15</v>
      </c>
      <c r="N885" s="24">
        <v>4156.58</v>
      </c>
      <c r="O885" s="24">
        <v>4860.26</v>
      </c>
      <c r="P885" s="24">
        <v>6412.89</v>
      </c>
      <c r="Q885" s="24">
        <v>0</v>
      </c>
      <c r="R885" s="24">
        <v>2431.64</v>
      </c>
      <c r="S885" s="24">
        <v>2711.68</v>
      </c>
      <c r="T885" s="24">
        <v>3012.32</v>
      </c>
      <c r="U885" s="24">
        <v>3411.09</v>
      </c>
      <c r="V885" s="26">
        <v>30.33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3734.18</v>
      </c>
      <c r="E886" s="24">
        <v>4176.6099999999997</v>
      </c>
      <c r="F886" s="24">
        <v>4880.29</v>
      </c>
      <c r="G886" s="24">
        <v>6432.92</v>
      </c>
      <c r="H886" s="24">
        <v>0</v>
      </c>
      <c r="I886" s="24">
        <v>2451.67</v>
      </c>
      <c r="J886" s="24">
        <v>2731.71</v>
      </c>
      <c r="K886" s="24">
        <v>3032.35</v>
      </c>
      <c r="L886" s="24">
        <v>3431.12</v>
      </c>
      <c r="M886" s="24">
        <v>3720.72</v>
      </c>
      <c r="N886" s="24">
        <v>4163.1499999999996</v>
      </c>
      <c r="O886" s="24">
        <v>4866.83</v>
      </c>
      <c r="P886" s="24">
        <v>6419.46</v>
      </c>
      <c r="Q886" s="24">
        <v>0</v>
      </c>
      <c r="R886" s="24">
        <v>2438.21</v>
      </c>
      <c r="S886" s="24">
        <v>2718.25</v>
      </c>
      <c r="T886" s="24">
        <v>3018.89</v>
      </c>
      <c r="U886" s="24">
        <v>3417.66</v>
      </c>
      <c r="V886" s="26">
        <v>0</v>
      </c>
      <c r="W886" s="26">
        <v>2.64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3740.59</v>
      </c>
      <c r="E887" s="24">
        <v>4183.0200000000004</v>
      </c>
      <c r="F887" s="24">
        <v>4886.7</v>
      </c>
      <c r="G887" s="24">
        <v>6439.33</v>
      </c>
      <c r="H887" s="24">
        <v>0</v>
      </c>
      <c r="I887" s="24">
        <v>2458.08</v>
      </c>
      <c r="J887" s="24">
        <v>2738.12</v>
      </c>
      <c r="K887" s="24">
        <v>3038.76</v>
      </c>
      <c r="L887" s="24">
        <v>3437.53</v>
      </c>
      <c r="M887" s="24">
        <v>3727.13</v>
      </c>
      <c r="N887" s="24">
        <v>4169.5600000000004</v>
      </c>
      <c r="O887" s="24">
        <v>4873.24</v>
      </c>
      <c r="P887" s="24">
        <v>6425.87</v>
      </c>
      <c r="Q887" s="24">
        <v>0</v>
      </c>
      <c r="R887" s="24">
        <v>2444.62</v>
      </c>
      <c r="S887" s="24">
        <v>2724.66</v>
      </c>
      <c r="T887" s="24">
        <v>3025.3</v>
      </c>
      <c r="U887" s="24">
        <v>3424.07</v>
      </c>
      <c r="V887" s="26">
        <v>0</v>
      </c>
      <c r="W887" s="26">
        <v>19.73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3739.48</v>
      </c>
      <c r="E888" s="24">
        <v>4181.91</v>
      </c>
      <c r="F888" s="24">
        <v>4885.59</v>
      </c>
      <c r="G888" s="24">
        <v>6438.22</v>
      </c>
      <c r="H888" s="24">
        <v>0</v>
      </c>
      <c r="I888" s="24">
        <v>2456.9699999999998</v>
      </c>
      <c r="J888" s="24">
        <v>2737.01</v>
      </c>
      <c r="K888" s="24">
        <v>3037.65</v>
      </c>
      <c r="L888" s="24">
        <v>3436.42</v>
      </c>
      <c r="M888" s="24">
        <v>3726.02</v>
      </c>
      <c r="N888" s="24">
        <v>4168.45</v>
      </c>
      <c r="O888" s="24">
        <v>4872.13</v>
      </c>
      <c r="P888" s="24">
        <v>6424.76</v>
      </c>
      <c r="Q888" s="24">
        <v>0</v>
      </c>
      <c r="R888" s="24">
        <v>2443.5100000000002</v>
      </c>
      <c r="S888" s="24">
        <v>2723.55</v>
      </c>
      <c r="T888" s="24">
        <v>3024.19</v>
      </c>
      <c r="U888" s="24">
        <v>3422.96</v>
      </c>
      <c r="V888" s="26">
        <v>0</v>
      </c>
      <c r="W888" s="26">
        <v>21.98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3739.18</v>
      </c>
      <c r="E889" s="24">
        <v>4181.6099999999997</v>
      </c>
      <c r="F889" s="24">
        <v>4885.29</v>
      </c>
      <c r="G889" s="24">
        <v>6437.92</v>
      </c>
      <c r="H889" s="24">
        <v>0</v>
      </c>
      <c r="I889" s="24">
        <v>2456.67</v>
      </c>
      <c r="J889" s="24">
        <v>2736.71</v>
      </c>
      <c r="K889" s="24">
        <v>3037.35</v>
      </c>
      <c r="L889" s="24">
        <v>3436.12</v>
      </c>
      <c r="M889" s="24">
        <v>3725.72</v>
      </c>
      <c r="N889" s="24">
        <v>4168.1499999999996</v>
      </c>
      <c r="O889" s="24">
        <v>4871.83</v>
      </c>
      <c r="P889" s="24">
        <v>6424.46</v>
      </c>
      <c r="Q889" s="24">
        <v>0</v>
      </c>
      <c r="R889" s="24">
        <v>2443.21</v>
      </c>
      <c r="S889" s="24">
        <v>2723.25</v>
      </c>
      <c r="T889" s="24">
        <v>3023.89</v>
      </c>
      <c r="U889" s="24">
        <v>3422.66</v>
      </c>
      <c r="V889" s="26">
        <v>0</v>
      </c>
      <c r="W889" s="26">
        <v>20.68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3726.54</v>
      </c>
      <c r="E890" s="24">
        <v>4168.97</v>
      </c>
      <c r="F890" s="24">
        <v>4872.6499999999996</v>
      </c>
      <c r="G890" s="24">
        <v>6425.28</v>
      </c>
      <c r="H890" s="24">
        <v>0</v>
      </c>
      <c r="I890" s="24">
        <v>2444.0300000000002</v>
      </c>
      <c r="J890" s="24">
        <v>2724.07</v>
      </c>
      <c r="K890" s="24">
        <v>3024.71</v>
      </c>
      <c r="L890" s="24">
        <v>3423.48</v>
      </c>
      <c r="M890" s="24">
        <v>3713.08</v>
      </c>
      <c r="N890" s="24">
        <v>4155.51</v>
      </c>
      <c r="O890" s="24">
        <v>4859.1899999999996</v>
      </c>
      <c r="P890" s="24">
        <v>6411.82</v>
      </c>
      <c r="Q890" s="24">
        <v>0</v>
      </c>
      <c r="R890" s="24">
        <v>2430.5700000000002</v>
      </c>
      <c r="S890" s="24">
        <v>2710.61</v>
      </c>
      <c r="T890" s="24">
        <v>3011.25</v>
      </c>
      <c r="U890" s="24">
        <v>3410.02</v>
      </c>
      <c r="V890" s="26">
        <v>0</v>
      </c>
      <c r="W890" s="26">
        <v>14.16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3709.54</v>
      </c>
      <c r="E891" s="24">
        <v>4151.97</v>
      </c>
      <c r="F891" s="24">
        <v>4855.6499999999996</v>
      </c>
      <c r="G891" s="24">
        <v>6408.28</v>
      </c>
      <c r="H891" s="24">
        <v>0</v>
      </c>
      <c r="I891" s="24">
        <v>2427.0300000000002</v>
      </c>
      <c r="J891" s="24">
        <v>2707.07</v>
      </c>
      <c r="K891" s="24">
        <v>3007.71</v>
      </c>
      <c r="L891" s="24">
        <v>3406.48</v>
      </c>
      <c r="M891" s="24">
        <v>3696.08</v>
      </c>
      <c r="N891" s="24">
        <v>4138.51</v>
      </c>
      <c r="O891" s="24">
        <v>4842.1899999999996</v>
      </c>
      <c r="P891" s="24">
        <v>6394.82</v>
      </c>
      <c r="Q891" s="24">
        <v>0</v>
      </c>
      <c r="R891" s="24">
        <v>2413.5700000000002</v>
      </c>
      <c r="S891" s="24">
        <v>2693.61</v>
      </c>
      <c r="T891" s="24">
        <v>2994.25</v>
      </c>
      <c r="U891" s="24">
        <v>3393.02</v>
      </c>
      <c r="V891" s="26">
        <v>0</v>
      </c>
      <c r="W891" s="26">
        <v>17.39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3704.94</v>
      </c>
      <c r="E892" s="24">
        <v>4147.37</v>
      </c>
      <c r="F892" s="24">
        <v>4851.05</v>
      </c>
      <c r="G892" s="24">
        <v>6403.68</v>
      </c>
      <c r="H892" s="24">
        <v>0</v>
      </c>
      <c r="I892" s="24">
        <v>2422.4299999999998</v>
      </c>
      <c r="J892" s="24">
        <v>2702.47</v>
      </c>
      <c r="K892" s="24">
        <v>3003.11</v>
      </c>
      <c r="L892" s="24">
        <v>3401.88</v>
      </c>
      <c r="M892" s="24">
        <v>3691.48</v>
      </c>
      <c r="N892" s="24">
        <v>4133.91</v>
      </c>
      <c r="O892" s="24">
        <v>4837.59</v>
      </c>
      <c r="P892" s="24">
        <v>6390.22</v>
      </c>
      <c r="Q892" s="24">
        <v>0</v>
      </c>
      <c r="R892" s="24">
        <v>2408.9699999999998</v>
      </c>
      <c r="S892" s="24">
        <v>2689.01</v>
      </c>
      <c r="T892" s="24">
        <v>2989.65</v>
      </c>
      <c r="U892" s="24">
        <v>3388.42</v>
      </c>
      <c r="V892" s="26">
        <v>0</v>
      </c>
      <c r="W892" s="26">
        <v>23.12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3695.41</v>
      </c>
      <c r="E893" s="24">
        <v>4137.84</v>
      </c>
      <c r="F893" s="24">
        <v>4841.5200000000004</v>
      </c>
      <c r="G893" s="24">
        <v>6394.15</v>
      </c>
      <c r="H893" s="24">
        <v>0</v>
      </c>
      <c r="I893" s="24">
        <v>2412.9</v>
      </c>
      <c r="J893" s="24">
        <v>2692.94</v>
      </c>
      <c r="K893" s="24">
        <v>2993.58</v>
      </c>
      <c r="L893" s="24">
        <v>3392.35</v>
      </c>
      <c r="M893" s="24">
        <v>3681.95</v>
      </c>
      <c r="N893" s="24">
        <v>4124.38</v>
      </c>
      <c r="O893" s="24">
        <v>4828.0600000000004</v>
      </c>
      <c r="P893" s="24">
        <v>6380.69</v>
      </c>
      <c r="Q893" s="24">
        <v>0</v>
      </c>
      <c r="R893" s="24">
        <v>2399.44</v>
      </c>
      <c r="S893" s="24">
        <v>2679.48</v>
      </c>
      <c r="T893" s="24">
        <v>2980.12</v>
      </c>
      <c r="U893" s="24">
        <v>3378.89</v>
      </c>
      <c r="V893" s="26">
        <v>0</v>
      </c>
      <c r="W893" s="26">
        <v>48.45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3698.99</v>
      </c>
      <c r="E894" s="24">
        <v>4141.42</v>
      </c>
      <c r="F894" s="24">
        <v>4845.1000000000004</v>
      </c>
      <c r="G894" s="24">
        <v>6397.73</v>
      </c>
      <c r="H894" s="24">
        <v>0</v>
      </c>
      <c r="I894" s="24">
        <v>2416.48</v>
      </c>
      <c r="J894" s="24">
        <v>2696.52</v>
      </c>
      <c r="K894" s="24">
        <v>2997.16</v>
      </c>
      <c r="L894" s="24">
        <v>3395.93</v>
      </c>
      <c r="M894" s="24">
        <v>3685.53</v>
      </c>
      <c r="N894" s="24">
        <v>4127.96</v>
      </c>
      <c r="O894" s="24">
        <v>4831.6400000000003</v>
      </c>
      <c r="P894" s="24">
        <v>6384.27</v>
      </c>
      <c r="Q894" s="24">
        <v>0</v>
      </c>
      <c r="R894" s="24">
        <v>2403.02</v>
      </c>
      <c r="S894" s="24">
        <v>2683.06</v>
      </c>
      <c r="T894" s="24">
        <v>2983.7</v>
      </c>
      <c r="U894" s="24">
        <v>3382.47</v>
      </c>
      <c r="V894" s="26">
        <v>0</v>
      </c>
      <c r="W894" s="26">
        <v>223.88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3589.37</v>
      </c>
      <c r="E895" s="24">
        <v>4031.8</v>
      </c>
      <c r="F895" s="24">
        <v>4735.4799999999996</v>
      </c>
      <c r="G895" s="24">
        <v>6288.11</v>
      </c>
      <c r="H895" s="24">
        <v>0</v>
      </c>
      <c r="I895" s="24">
        <v>2306.86</v>
      </c>
      <c r="J895" s="24">
        <v>2586.9</v>
      </c>
      <c r="K895" s="24">
        <v>2887.54</v>
      </c>
      <c r="L895" s="24">
        <v>3286.31</v>
      </c>
      <c r="M895" s="24">
        <v>3575.91</v>
      </c>
      <c r="N895" s="24">
        <v>4018.34</v>
      </c>
      <c r="O895" s="24">
        <v>4722.0200000000004</v>
      </c>
      <c r="P895" s="24">
        <v>6274.65</v>
      </c>
      <c r="Q895" s="24">
        <v>0</v>
      </c>
      <c r="R895" s="24">
        <v>2293.4</v>
      </c>
      <c r="S895" s="24">
        <v>2573.44</v>
      </c>
      <c r="T895" s="24">
        <v>2874.08</v>
      </c>
      <c r="U895" s="24">
        <v>3272.85</v>
      </c>
      <c r="V895" s="26">
        <v>0</v>
      </c>
      <c r="W895" s="26">
        <v>536.99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3087.76</v>
      </c>
      <c r="E896" s="24">
        <v>3530.19</v>
      </c>
      <c r="F896" s="24">
        <v>4233.87</v>
      </c>
      <c r="G896" s="24">
        <v>5786.5</v>
      </c>
      <c r="H896" s="24">
        <v>0</v>
      </c>
      <c r="I896" s="24">
        <v>1805.25</v>
      </c>
      <c r="J896" s="24">
        <v>2085.29</v>
      </c>
      <c r="K896" s="24">
        <v>2385.9299999999998</v>
      </c>
      <c r="L896" s="24">
        <v>2784.7</v>
      </c>
      <c r="M896" s="24">
        <v>3074.3</v>
      </c>
      <c r="N896" s="24">
        <v>3516.73</v>
      </c>
      <c r="O896" s="24">
        <v>4220.41</v>
      </c>
      <c r="P896" s="24">
        <v>5773.04</v>
      </c>
      <c r="Q896" s="24">
        <v>0</v>
      </c>
      <c r="R896" s="24">
        <v>1791.79</v>
      </c>
      <c r="S896" s="24">
        <v>2071.83</v>
      </c>
      <c r="T896" s="24">
        <v>2372.4699999999998</v>
      </c>
      <c r="U896" s="24">
        <v>2771.24</v>
      </c>
      <c r="V896" s="26">
        <v>0</v>
      </c>
      <c r="W896" s="26">
        <v>579.34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3018.46</v>
      </c>
      <c r="E897" s="24">
        <v>3460.89</v>
      </c>
      <c r="F897" s="24">
        <v>4164.57</v>
      </c>
      <c r="G897" s="24">
        <v>5717.2</v>
      </c>
      <c r="H897" s="24">
        <v>0</v>
      </c>
      <c r="I897" s="24">
        <v>1735.95</v>
      </c>
      <c r="J897" s="24">
        <v>2015.99</v>
      </c>
      <c r="K897" s="24">
        <v>2316.63</v>
      </c>
      <c r="L897" s="24">
        <v>2715.4</v>
      </c>
      <c r="M897" s="24">
        <v>3005</v>
      </c>
      <c r="N897" s="24">
        <v>3447.43</v>
      </c>
      <c r="O897" s="24">
        <v>4151.1099999999997</v>
      </c>
      <c r="P897" s="24">
        <v>5703.74</v>
      </c>
      <c r="Q897" s="24">
        <v>0</v>
      </c>
      <c r="R897" s="24">
        <v>1722.49</v>
      </c>
      <c r="S897" s="24">
        <v>2002.53</v>
      </c>
      <c r="T897" s="24">
        <v>2303.17</v>
      </c>
      <c r="U897" s="24">
        <v>2701.94</v>
      </c>
      <c r="V897" s="26">
        <v>0</v>
      </c>
      <c r="W897" s="26">
        <v>249.9</v>
      </c>
    </row>
    <row r="898" spans="1:23" x14ac:dyDescent="0.2">
      <c r="A898" s="27">
        <v>7</v>
      </c>
      <c r="B898" s="27">
        <v>1</v>
      </c>
      <c r="C898" s="27">
        <v>3</v>
      </c>
      <c r="D898" s="24">
        <v>2791.38</v>
      </c>
      <c r="E898" s="24">
        <v>3233.81</v>
      </c>
      <c r="F898" s="24">
        <v>3937.49</v>
      </c>
      <c r="G898" s="24">
        <v>5490.12</v>
      </c>
      <c r="H898" s="24">
        <v>0</v>
      </c>
      <c r="I898" s="24">
        <v>1508.87</v>
      </c>
      <c r="J898" s="24">
        <v>1788.91</v>
      </c>
      <c r="K898" s="24">
        <v>2089.5500000000002</v>
      </c>
      <c r="L898" s="24">
        <v>2488.3200000000002</v>
      </c>
      <c r="M898" s="24">
        <v>2777.92</v>
      </c>
      <c r="N898" s="24">
        <v>3220.35</v>
      </c>
      <c r="O898" s="24">
        <v>3924.03</v>
      </c>
      <c r="P898" s="24">
        <v>5476.66</v>
      </c>
      <c r="Q898" s="24">
        <v>0</v>
      </c>
      <c r="R898" s="24">
        <v>1495.41</v>
      </c>
      <c r="S898" s="24">
        <v>1775.45</v>
      </c>
      <c r="T898" s="24">
        <v>2076.09</v>
      </c>
      <c r="U898" s="24">
        <v>2474.86</v>
      </c>
      <c r="V898" s="26">
        <v>0</v>
      </c>
      <c r="W898" s="26">
        <v>140.62</v>
      </c>
    </row>
    <row r="899" spans="1:23" x14ac:dyDescent="0.2">
      <c r="A899" s="27">
        <v>7</v>
      </c>
      <c r="B899" s="27">
        <v>2</v>
      </c>
      <c r="C899" s="27">
        <v>3</v>
      </c>
      <c r="D899" s="24">
        <v>2669.59</v>
      </c>
      <c r="E899" s="24">
        <v>3112.02</v>
      </c>
      <c r="F899" s="24">
        <v>3815.7</v>
      </c>
      <c r="G899" s="24">
        <v>5368.33</v>
      </c>
      <c r="H899" s="24">
        <v>0</v>
      </c>
      <c r="I899" s="24">
        <v>1387.08</v>
      </c>
      <c r="J899" s="24">
        <v>1667.12</v>
      </c>
      <c r="K899" s="24">
        <v>1967.76</v>
      </c>
      <c r="L899" s="24">
        <v>2366.5300000000002</v>
      </c>
      <c r="M899" s="24">
        <v>2656.13</v>
      </c>
      <c r="N899" s="24">
        <v>3098.56</v>
      </c>
      <c r="O899" s="24">
        <v>3802.24</v>
      </c>
      <c r="P899" s="24">
        <v>5354.87</v>
      </c>
      <c r="Q899" s="24">
        <v>0</v>
      </c>
      <c r="R899" s="24">
        <v>1373.62</v>
      </c>
      <c r="S899" s="24">
        <v>1653.66</v>
      </c>
      <c r="T899" s="24">
        <v>1954.3</v>
      </c>
      <c r="U899" s="24">
        <v>2353.0700000000002</v>
      </c>
      <c r="V899" s="26">
        <v>0</v>
      </c>
      <c r="W899" s="26">
        <v>56.52</v>
      </c>
    </row>
    <row r="900" spans="1:23" x14ac:dyDescent="0.2">
      <c r="A900" s="27">
        <v>7</v>
      </c>
      <c r="B900" s="27">
        <v>3</v>
      </c>
      <c r="C900" s="27">
        <v>3</v>
      </c>
      <c r="D900" s="24">
        <v>2640.85</v>
      </c>
      <c r="E900" s="24">
        <v>3083.28</v>
      </c>
      <c r="F900" s="24">
        <v>3786.96</v>
      </c>
      <c r="G900" s="24">
        <v>5339.59</v>
      </c>
      <c r="H900" s="24">
        <v>0</v>
      </c>
      <c r="I900" s="24">
        <v>1358.34</v>
      </c>
      <c r="J900" s="24">
        <v>1638.38</v>
      </c>
      <c r="K900" s="24">
        <v>1939.02</v>
      </c>
      <c r="L900" s="24">
        <v>2337.79</v>
      </c>
      <c r="M900" s="24">
        <v>2627.39</v>
      </c>
      <c r="N900" s="24">
        <v>3069.82</v>
      </c>
      <c r="O900" s="24">
        <v>3773.5</v>
      </c>
      <c r="P900" s="24">
        <v>5326.13</v>
      </c>
      <c r="Q900" s="24">
        <v>0</v>
      </c>
      <c r="R900" s="24">
        <v>1344.88</v>
      </c>
      <c r="S900" s="24">
        <v>1624.92</v>
      </c>
      <c r="T900" s="24">
        <v>1925.56</v>
      </c>
      <c r="U900" s="24">
        <v>2324.33</v>
      </c>
      <c r="V900" s="26">
        <v>0</v>
      </c>
      <c r="W900" s="26">
        <v>90.9</v>
      </c>
    </row>
    <row r="901" spans="1:23" x14ac:dyDescent="0.2">
      <c r="A901" s="27">
        <v>7</v>
      </c>
      <c r="B901" s="27">
        <v>4</v>
      </c>
      <c r="C901" s="27">
        <v>3</v>
      </c>
      <c r="D901" s="24">
        <v>2619.4</v>
      </c>
      <c r="E901" s="24">
        <v>3061.83</v>
      </c>
      <c r="F901" s="24">
        <v>3765.51</v>
      </c>
      <c r="G901" s="24">
        <v>5318.14</v>
      </c>
      <c r="H901" s="24">
        <v>0</v>
      </c>
      <c r="I901" s="24">
        <v>1336.89</v>
      </c>
      <c r="J901" s="24">
        <v>1616.93</v>
      </c>
      <c r="K901" s="24">
        <v>1917.57</v>
      </c>
      <c r="L901" s="24">
        <v>2316.34</v>
      </c>
      <c r="M901" s="24">
        <v>2605.94</v>
      </c>
      <c r="N901" s="24">
        <v>3048.37</v>
      </c>
      <c r="O901" s="24">
        <v>3752.05</v>
      </c>
      <c r="P901" s="24">
        <v>5304.68</v>
      </c>
      <c r="Q901" s="24">
        <v>0</v>
      </c>
      <c r="R901" s="24">
        <v>1323.43</v>
      </c>
      <c r="S901" s="24">
        <v>1603.47</v>
      </c>
      <c r="T901" s="24">
        <v>1904.11</v>
      </c>
      <c r="U901" s="24">
        <v>2302.88</v>
      </c>
      <c r="V901" s="26">
        <v>0</v>
      </c>
      <c r="W901" s="26">
        <v>44.36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2563.3200000000002</v>
      </c>
      <c r="E902" s="24">
        <v>3005.75</v>
      </c>
      <c r="F902" s="24">
        <v>3709.43</v>
      </c>
      <c r="G902" s="24">
        <v>5262.06</v>
      </c>
      <c r="H902" s="24">
        <v>0</v>
      </c>
      <c r="I902" s="24">
        <v>1280.81</v>
      </c>
      <c r="J902" s="24">
        <v>1560.85</v>
      </c>
      <c r="K902" s="24">
        <v>1861.49</v>
      </c>
      <c r="L902" s="24">
        <v>2260.2600000000002</v>
      </c>
      <c r="M902" s="24">
        <v>2549.86</v>
      </c>
      <c r="N902" s="24">
        <v>2992.29</v>
      </c>
      <c r="O902" s="24">
        <v>3695.97</v>
      </c>
      <c r="P902" s="24">
        <v>5248.6</v>
      </c>
      <c r="Q902" s="24">
        <v>0</v>
      </c>
      <c r="R902" s="24">
        <v>1267.3499999999999</v>
      </c>
      <c r="S902" s="24">
        <v>1547.39</v>
      </c>
      <c r="T902" s="24">
        <v>1848.03</v>
      </c>
      <c r="U902" s="24">
        <v>2246.8000000000002</v>
      </c>
      <c r="V902" s="26">
        <v>0</v>
      </c>
      <c r="W902" s="26">
        <v>22.52</v>
      </c>
    </row>
    <row r="903" spans="1:23" x14ac:dyDescent="0.2">
      <c r="A903" s="27">
        <v>7</v>
      </c>
      <c r="B903" s="27">
        <v>6</v>
      </c>
      <c r="C903" s="27">
        <v>3</v>
      </c>
      <c r="D903" s="24">
        <v>2707.31</v>
      </c>
      <c r="E903" s="24">
        <v>3149.74</v>
      </c>
      <c r="F903" s="24">
        <v>3853.42</v>
      </c>
      <c r="G903" s="24">
        <v>5406.05</v>
      </c>
      <c r="H903" s="24">
        <v>0</v>
      </c>
      <c r="I903" s="24">
        <v>1424.8</v>
      </c>
      <c r="J903" s="24">
        <v>1704.84</v>
      </c>
      <c r="K903" s="24">
        <v>2005.48</v>
      </c>
      <c r="L903" s="24">
        <v>2404.25</v>
      </c>
      <c r="M903" s="24">
        <v>2693.85</v>
      </c>
      <c r="N903" s="24">
        <v>3136.28</v>
      </c>
      <c r="O903" s="24">
        <v>3839.96</v>
      </c>
      <c r="P903" s="24">
        <v>5392.59</v>
      </c>
      <c r="Q903" s="24">
        <v>0</v>
      </c>
      <c r="R903" s="24">
        <v>1411.34</v>
      </c>
      <c r="S903" s="24">
        <v>1691.38</v>
      </c>
      <c r="T903" s="24">
        <v>1992.02</v>
      </c>
      <c r="U903" s="24">
        <v>2390.79</v>
      </c>
      <c r="V903" s="26">
        <v>46.9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2884.97</v>
      </c>
      <c r="E904" s="24">
        <v>3327.4</v>
      </c>
      <c r="F904" s="24">
        <v>4031.08</v>
      </c>
      <c r="G904" s="24">
        <v>5583.71</v>
      </c>
      <c r="H904" s="24">
        <v>0</v>
      </c>
      <c r="I904" s="24">
        <v>1602.46</v>
      </c>
      <c r="J904" s="24">
        <v>1882.5</v>
      </c>
      <c r="K904" s="24">
        <v>2183.14</v>
      </c>
      <c r="L904" s="24">
        <v>2581.91</v>
      </c>
      <c r="M904" s="24">
        <v>2871.51</v>
      </c>
      <c r="N904" s="24">
        <v>3313.94</v>
      </c>
      <c r="O904" s="24">
        <v>4017.62</v>
      </c>
      <c r="P904" s="24">
        <v>5570.25</v>
      </c>
      <c r="Q904" s="24">
        <v>0</v>
      </c>
      <c r="R904" s="24">
        <v>1589</v>
      </c>
      <c r="S904" s="24">
        <v>1869.04</v>
      </c>
      <c r="T904" s="24">
        <v>2169.6799999999998</v>
      </c>
      <c r="U904" s="24">
        <v>2568.4499999999998</v>
      </c>
      <c r="V904" s="26">
        <v>14.83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3207.27</v>
      </c>
      <c r="E905" s="24">
        <v>3649.7</v>
      </c>
      <c r="F905" s="24">
        <v>4353.38</v>
      </c>
      <c r="G905" s="24">
        <v>5906.01</v>
      </c>
      <c r="H905" s="24">
        <v>0</v>
      </c>
      <c r="I905" s="24">
        <v>1924.76</v>
      </c>
      <c r="J905" s="24">
        <v>2204.8000000000002</v>
      </c>
      <c r="K905" s="24">
        <v>2505.44</v>
      </c>
      <c r="L905" s="24">
        <v>2904.21</v>
      </c>
      <c r="M905" s="24">
        <v>3193.81</v>
      </c>
      <c r="N905" s="24">
        <v>3636.24</v>
      </c>
      <c r="O905" s="24">
        <v>4339.92</v>
      </c>
      <c r="P905" s="24">
        <v>5892.55</v>
      </c>
      <c r="Q905" s="24">
        <v>0</v>
      </c>
      <c r="R905" s="24">
        <v>1911.3</v>
      </c>
      <c r="S905" s="24">
        <v>2191.34</v>
      </c>
      <c r="T905" s="24">
        <v>2491.98</v>
      </c>
      <c r="U905" s="24">
        <v>2890.75</v>
      </c>
      <c r="V905" s="26">
        <v>9.4600000000000009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3659.32</v>
      </c>
      <c r="E906" s="24">
        <v>4101.75</v>
      </c>
      <c r="F906" s="24">
        <v>4805.43</v>
      </c>
      <c r="G906" s="24">
        <v>6358.06</v>
      </c>
      <c r="H906" s="24">
        <v>0</v>
      </c>
      <c r="I906" s="24">
        <v>2376.81</v>
      </c>
      <c r="J906" s="24">
        <v>2656.85</v>
      </c>
      <c r="K906" s="24">
        <v>2957.49</v>
      </c>
      <c r="L906" s="24">
        <v>3356.26</v>
      </c>
      <c r="M906" s="24">
        <v>3645.86</v>
      </c>
      <c r="N906" s="24">
        <v>4088.29</v>
      </c>
      <c r="O906" s="24">
        <v>4791.97</v>
      </c>
      <c r="P906" s="24">
        <v>6344.6</v>
      </c>
      <c r="Q906" s="24">
        <v>0</v>
      </c>
      <c r="R906" s="24">
        <v>2363.35</v>
      </c>
      <c r="S906" s="24">
        <v>2643.39</v>
      </c>
      <c r="T906" s="24">
        <v>2944.03</v>
      </c>
      <c r="U906" s="24">
        <v>3342.8</v>
      </c>
      <c r="V906" s="26">
        <v>0</v>
      </c>
      <c r="W906" s="26">
        <v>152.16999999999999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3693.85</v>
      </c>
      <c r="E907" s="24">
        <v>4136.28</v>
      </c>
      <c r="F907" s="24">
        <v>4839.96</v>
      </c>
      <c r="G907" s="24">
        <v>6392.59</v>
      </c>
      <c r="H907" s="24">
        <v>0</v>
      </c>
      <c r="I907" s="24">
        <v>2411.34</v>
      </c>
      <c r="J907" s="24">
        <v>2691.38</v>
      </c>
      <c r="K907" s="24">
        <v>2992.02</v>
      </c>
      <c r="L907" s="24">
        <v>3390.79</v>
      </c>
      <c r="M907" s="24">
        <v>3680.39</v>
      </c>
      <c r="N907" s="24">
        <v>4122.82</v>
      </c>
      <c r="O907" s="24">
        <v>4826.5</v>
      </c>
      <c r="P907" s="24">
        <v>6379.13</v>
      </c>
      <c r="Q907" s="24">
        <v>0</v>
      </c>
      <c r="R907" s="24">
        <v>2397.88</v>
      </c>
      <c r="S907" s="24">
        <v>2677.92</v>
      </c>
      <c r="T907" s="24">
        <v>2978.56</v>
      </c>
      <c r="U907" s="24">
        <v>3377.33</v>
      </c>
      <c r="V907" s="26">
        <v>0</v>
      </c>
      <c r="W907" s="26">
        <v>52.26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3699.39</v>
      </c>
      <c r="E908" s="24">
        <v>4141.82</v>
      </c>
      <c r="F908" s="24">
        <v>4845.5</v>
      </c>
      <c r="G908" s="24">
        <v>6398.13</v>
      </c>
      <c r="H908" s="24">
        <v>0</v>
      </c>
      <c r="I908" s="24">
        <v>2416.88</v>
      </c>
      <c r="J908" s="24">
        <v>2696.92</v>
      </c>
      <c r="K908" s="24">
        <v>2997.56</v>
      </c>
      <c r="L908" s="24">
        <v>3396.33</v>
      </c>
      <c r="M908" s="24">
        <v>3685.93</v>
      </c>
      <c r="N908" s="24">
        <v>4128.3599999999997</v>
      </c>
      <c r="O908" s="24">
        <v>4832.04</v>
      </c>
      <c r="P908" s="24">
        <v>6384.67</v>
      </c>
      <c r="Q908" s="24">
        <v>0</v>
      </c>
      <c r="R908" s="24">
        <v>2403.42</v>
      </c>
      <c r="S908" s="24">
        <v>2683.46</v>
      </c>
      <c r="T908" s="24">
        <v>2984.1</v>
      </c>
      <c r="U908" s="24">
        <v>3382.87</v>
      </c>
      <c r="V908" s="26">
        <v>0</v>
      </c>
      <c r="W908" s="26">
        <v>61.2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3706.3</v>
      </c>
      <c r="E909" s="24">
        <v>4148.7299999999996</v>
      </c>
      <c r="F909" s="24">
        <v>4852.41</v>
      </c>
      <c r="G909" s="24">
        <v>6405.04</v>
      </c>
      <c r="H909" s="24">
        <v>0</v>
      </c>
      <c r="I909" s="24">
        <v>2423.79</v>
      </c>
      <c r="J909" s="24">
        <v>2703.83</v>
      </c>
      <c r="K909" s="24">
        <v>3004.47</v>
      </c>
      <c r="L909" s="24">
        <v>3403.24</v>
      </c>
      <c r="M909" s="24">
        <v>3692.84</v>
      </c>
      <c r="N909" s="24">
        <v>4135.2700000000004</v>
      </c>
      <c r="O909" s="24">
        <v>4838.95</v>
      </c>
      <c r="P909" s="24">
        <v>6391.58</v>
      </c>
      <c r="Q909" s="24">
        <v>0</v>
      </c>
      <c r="R909" s="24">
        <v>2410.33</v>
      </c>
      <c r="S909" s="24">
        <v>2690.37</v>
      </c>
      <c r="T909" s="24">
        <v>2991.01</v>
      </c>
      <c r="U909" s="24">
        <v>3389.78</v>
      </c>
      <c r="V909" s="26">
        <v>0</v>
      </c>
      <c r="W909" s="26">
        <v>85.83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3713.53</v>
      </c>
      <c r="E910" s="24">
        <v>4155.96</v>
      </c>
      <c r="F910" s="24">
        <v>4859.6400000000003</v>
      </c>
      <c r="G910" s="24">
        <v>6412.27</v>
      </c>
      <c r="H910" s="24">
        <v>0</v>
      </c>
      <c r="I910" s="24">
        <v>2431.02</v>
      </c>
      <c r="J910" s="24">
        <v>2711.06</v>
      </c>
      <c r="K910" s="24">
        <v>3011.7</v>
      </c>
      <c r="L910" s="24">
        <v>3410.47</v>
      </c>
      <c r="M910" s="24">
        <v>3700.07</v>
      </c>
      <c r="N910" s="24">
        <v>4142.5</v>
      </c>
      <c r="O910" s="24">
        <v>4846.18</v>
      </c>
      <c r="P910" s="24">
        <v>6398.81</v>
      </c>
      <c r="Q910" s="24">
        <v>0</v>
      </c>
      <c r="R910" s="24">
        <v>2417.56</v>
      </c>
      <c r="S910" s="24">
        <v>2697.6</v>
      </c>
      <c r="T910" s="24">
        <v>2998.24</v>
      </c>
      <c r="U910" s="24">
        <v>3397.01</v>
      </c>
      <c r="V910" s="26">
        <v>0</v>
      </c>
      <c r="W910" s="26">
        <v>99.69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3718.53</v>
      </c>
      <c r="E911" s="24">
        <v>4160.96</v>
      </c>
      <c r="F911" s="24">
        <v>4864.6400000000003</v>
      </c>
      <c r="G911" s="24">
        <v>6417.27</v>
      </c>
      <c r="H911" s="24">
        <v>0</v>
      </c>
      <c r="I911" s="24">
        <v>2436.02</v>
      </c>
      <c r="J911" s="24">
        <v>2716.06</v>
      </c>
      <c r="K911" s="24">
        <v>3016.7</v>
      </c>
      <c r="L911" s="24">
        <v>3415.47</v>
      </c>
      <c r="M911" s="24">
        <v>3705.07</v>
      </c>
      <c r="N911" s="24">
        <v>4147.5</v>
      </c>
      <c r="O911" s="24">
        <v>4851.18</v>
      </c>
      <c r="P911" s="24">
        <v>6403.81</v>
      </c>
      <c r="Q911" s="24">
        <v>0</v>
      </c>
      <c r="R911" s="24">
        <v>2422.56</v>
      </c>
      <c r="S911" s="24">
        <v>2702.6</v>
      </c>
      <c r="T911" s="24">
        <v>3003.24</v>
      </c>
      <c r="U911" s="24">
        <v>3402.01</v>
      </c>
      <c r="V911" s="26">
        <v>0</v>
      </c>
      <c r="W911" s="26">
        <v>79.510000000000005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3717.4</v>
      </c>
      <c r="E912" s="24">
        <v>4159.83</v>
      </c>
      <c r="F912" s="24">
        <v>4863.51</v>
      </c>
      <c r="G912" s="24">
        <v>6416.14</v>
      </c>
      <c r="H912" s="24">
        <v>0</v>
      </c>
      <c r="I912" s="24">
        <v>2434.89</v>
      </c>
      <c r="J912" s="24">
        <v>2714.93</v>
      </c>
      <c r="K912" s="24">
        <v>3015.57</v>
      </c>
      <c r="L912" s="24">
        <v>3414.34</v>
      </c>
      <c r="M912" s="24">
        <v>3703.94</v>
      </c>
      <c r="N912" s="24">
        <v>4146.37</v>
      </c>
      <c r="O912" s="24">
        <v>4850.05</v>
      </c>
      <c r="P912" s="24">
        <v>6402.68</v>
      </c>
      <c r="Q912" s="24">
        <v>0</v>
      </c>
      <c r="R912" s="24">
        <v>2421.4299999999998</v>
      </c>
      <c r="S912" s="24">
        <v>2701.47</v>
      </c>
      <c r="T912" s="24">
        <v>3002.11</v>
      </c>
      <c r="U912" s="24">
        <v>3400.88</v>
      </c>
      <c r="V912" s="26">
        <v>0</v>
      </c>
      <c r="W912" s="26">
        <v>70.91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3724.41</v>
      </c>
      <c r="E913" s="24">
        <v>4166.84</v>
      </c>
      <c r="F913" s="24">
        <v>4870.5200000000004</v>
      </c>
      <c r="G913" s="24">
        <v>6423.15</v>
      </c>
      <c r="H913" s="24">
        <v>0</v>
      </c>
      <c r="I913" s="24">
        <v>2441.9</v>
      </c>
      <c r="J913" s="24">
        <v>2721.94</v>
      </c>
      <c r="K913" s="24">
        <v>3022.58</v>
      </c>
      <c r="L913" s="24">
        <v>3421.35</v>
      </c>
      <c r="M913" s="24">
        <v>3710.95</v>
      </c>
      <c r="N913" s="24">
        <v>4153.38</v>
      </c>
      <c r="O913" s="24">
        <v>4857.0600000000004</v>
      </c>
      <c r="P913" s="24">
        <v>6409.69</v>
      </c>
      <c r="Q913" s="24">
        <v>0</v>
      </c>
      <c r="R913" s="24">
        <v>2428.44</v>
      </c>
      <c r="S913" s="24">
        <v>2708.48</v>
      </c>
      <c r="T913" s="24">
        <v>3009.12</v>
      </c>
      <c r="U913" s="24">
        <v>3407.89</v>
      </c>
      <c r="V913" s="26">
        <v>0</v>
      </c>
      <c r="W913" s="26">
        <v>89.17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3720.94</v>
      </c>
      <c r="E914" s="24">
        <v>4163.37</v>
      </c>
      <c r="F914" s="24">
        <v>4867.05</v>
      </c>
      <c r="G914" s="24">
        <v>6419.68</v>
      </c>
      <c r="H914" s="24">
        <v>0</v>
      </c>
      <c r="I914" s="24">
        <v>2438.4299999999998</v>
      </c>
      <c r="J914" s="24">
        <v>2718.47</v>
      </c>
      <c r="K914" s="24">
        <v>3019.11</v>
      </c>
      <c r="L914" s="24">
        <v>3417.88</v>
      </c>
      <c r="M914" s="24">
        <v>3707.48</v>
      </c>
      <c r="N914" s="24">
        <v>4149.91</v>
      </c>
      <c r="O914" s="24">
        <v>4853.59</v>
      </c>
      <c r="P914" s="24">
        <v>6406.22</v>
      </c>
      <c r="Q914" s="24">
        <v>0</v>
      </c>
      <c r="R914" s="24">
        <v>2424.9699999999998</v>
      </c>
      <c r="S914" s="24">
        <v>2705.01</v>
      </c>
      <c r="T914" s="24">
        <v>3005.65</v>
      </c>
      <c r="U914" s="24">
        <v>3404.42</v>
      </c>
      <c r="V914" s="26">
        <v>0</v>
      </c>
      <c r="W914" s="26">
        <v>79.290000000000006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3706.26</v>
      </c>
      <c r="E915" s="24">
        <v>4148.6899999999996</v>
      </c>
      <c r="F915" s="24">
        <v>4852.37</v>
      </c>
      <c r="G915" s="24">
        <v>6405</v>
      </c>
      <c r="H915" s="24">
        <v>0</v>
      </c>
      <c r="I915" s="24">
        <v>2423.75</v>
      </c>
      <c r="J915" s="24">
        <v>2703.79</v>
      </c>
      <c r="K915" s="24">
        <v>3004.43</v>
      </c>
      <c r="L915" s="24">
        <v>3403.2</v>
      </c>
      <c r="M915" s="24">
        <v>3692.8</v>
      </c>
      <c r="N915" s="24">
        <v>4135.2299999999996</v>
      </c>
      <c r="O915" s="24">
        <v>4838.91</v>
      </c>
      <c r="P915" s="24">
        <v>6391.54</v>
      </c>
      <c r="Q915" s="24">
        <v>0</v>
      </c>
      <c r="R915" s="24">
        <v>2410.29</v>
      </c>
      <c r="S915" s="24">
        <v>2690.33</v>
      </c>
      <c r="T915" s="24">
        <v>2990.97</v>
      </c>
      <c r="U915" s="24">
        <v>3389.74</v>
      </c>
      <c r="V915" s="26">
        <v>0</v>
      </c>
      <c r="W915" s="26">
        <v>97.51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3698.97</v>
      </c>
      <c r="E916" s="24">
        <v>4141.3999999999996</v>
      </c>
      <c r="F916" s="24">
        <v>4845.08</v>
      </c>
      <c r="G916" s="24">
        <v>6397.71</v>
      </c>
      <c r="H916" s="24">
        <v>0</v>
      </c>
      <c r="I916" s="24">
        <v>2416.46</v>
      </c>
      <c r="J916" s="24">
        <v>2696.5</v>
      </c>
      <c r="K916" s="24">
        <v>2997.14</v>
      </c>
      <c r="L916" s="24">
        <v>3395.91</v>
      </c>
      <c r="M916" s="24">
        <v>3685.51</v>
      </c>
      <c r="N916" s="24">
        <v>4127.9399999999996</v>
      </c>
      <c r="O916" s="24">
        <v>4831.62</v>
      </c>
      <c r="P916" s="24">
        <v>6384.25</v>
      </c>
      <c r="Q916" s="24">
        <v>0</v>
      </c>
      <c r="R916" s="24">
        <v>2403</v>
      </c>
      <c r="S916" s="24">
        <v>2683.04</v>
      </c>
      <c r="T916" s="24">
        <v>2983.68</v>
      </c>
      <c r="U916" s="24">
        <v>3382.45</v>
      </c>
      <c r="V916" s="26">
        <v>0</v>
      </c>
      <c r="W916" s="26">
        <v>80.14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3692.1</v>
      </c>
      <c r="E917" s="24">
        <v>4134.53</v>
      </c>
      <c r="F917" s="24">
        <v>4838.21</v>
      </c>
      <c r="G917" s="24">
        <v>6390.84</v>
      </c>
      <c r="H917" s="24">
        <v>0</v>
      </c>
      <c r="I917" s="24">
        <v>2409.59</v>
      </c>
      <c r="J917" s="24">
        <v>2689.63</v>
      </c>
      <c r="K917" s="24">
        <v>2990.27</v>
      </c>
      <c r="L917" s="24">
        <v>3389.04</v>
      </c>
      <c r="M917" s="24">
        <v>3678.64</v>
      </c>
      <c r="N917" s="24">
        <v>4121.07</v>
      </c>
      <c r="O917" s="24">
        <v>4824.75</v>
      </c>
      <c r="P917" s="24">
        <v>6377.38</v>
      </c>
      <c r="Q917" s="24">
        <v>0</v>
      </c>
      <c r="R917" s="24">
        <v>2396.13</v>
      </c>
      <c r="S917" s="24">
        <v>2676.17</v>
      </c>
      <c r="T917" s="24">
        <v>2976.81</v>
      </c>
      <c r="U917" s="24">
        <v>3375.58</v>
      </c>
      <c r="V917" s="26">
        <v>0</v>
      </c>
      <c r="W917" s="26">
        <v>58.16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3695.77</v>
      </c>
      <c r="E918" s="24">
        <v>4138.2</v>
      </c>
      <c r="F918" s="24">
        <v>4841.88</v>
      </c>
      <c r="G918" s="24">
        <v>6394.51</v>
      </c>
      <c r="H918" s="24">
        <v>0</v>
      </c>
      <c r="I918" s="24">
        <v>2413.2600000000002</v>
      </c>
      <c r="J918" s="24">
        <v>2693.3</v>
      </c>
      <c r="K918" s="24">
        <v>2993.94</v>
      </c>
      <c r="L918" s="24">
        <v>3392.71</v>
      </c>
      <c r="M918" s="24">
        <v>3682.31</v>
      </c>
      <c r="N918" s="24">
        <v>4124.74</v>
      </c>
      <c r="O918" s="24">
        <v>4828.42</v>
      </c>
      <c r="P918" s="24">
        <v>6381.05</v>
      </c>
      <c r="Q918" s="24">
        <v>0</v>
      </c>
      <c r="R918" s="24">
        <v>2399.8000000000002</v>
      </c>
      <c r="S918" s="24">
        <v>2679.84</v>
      </c>
      <c r="T918" s="24">
        <v>2980.48</v>
      </c>
      <c r="U918" s="24">
        <v>3379.25</v>
      </c>
      <c r="V918" s="26">
        <v>0</v>
      </c>
      <c r="W918" s="26">
        <v>146.16999999999999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3679.66</v>
      </c>
      <c r="E919" s="24">
        <v>4122.09</v>
      </c>
      <c r="F919" s="24">
        <v>4825.7700000000004</v>
      </c>
      <c r="G919" s="24">
        <v>6378.4</v>
      </c>
      <c r="H919" s="24">
        <v>0</v>
      </c>
      <c r="I919" s="24">
        <v>2397.15</v>
      </c>
      <c r="J919" s="24">
        <v>2677.19</v>
      </c>
      <c r="K919" s="24">
        <v>2977.83</v>
      </c>
      <c r="L919" s="24">
        <v>3376.6</v>
      </c>
      <c r="M919" s="24">
        <v>3666.2</v>
      </c>
      <c r="N919" s="24">
        <v>4108.63</v>
      </c>
      <c r="O919" s="24">
        <v>4812.3100000000004</v>
      </c>
      <c r="P919" s="24">
        <v>6364.94</v>
      </c>
      <c r="Q919" s="24">
        <v>0</v>
      </c>
      <c r="R919" s="24">
        <v>2383.69</v>
      </c>
      <c r="S919" s="24">
        <v>2663.73</v>
      </c>
      <c r="T919" s="24">
        <v>2964.37</v>
      </c>
      <c r="U919" s="24">
        <v>3363.14</v>
      </c>
      <c r="V919" s="26">
        <v>0</v>
      </c>
      <c r="W919" s="26">
        <v>665.54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3243.1</v>
      </c>
      <c r="E920" s="24">
        <v>3685.53</v>
      </c>
      <c r="F920" s="24">
        <v>4389.21</v>
      </c>
      <c r="G920" s="24">
        <v>5941.84</v>
      </c>
      <c r="H920" s="24">
        <v>0</v>
      </c>
      <c r="I920" s="24">
        <v>1960.59</v>
      </c>
      <c r="J920" s="24">
        <v>2240.63</v>
      </c>
      <c r="K920" s="24">
        <v>2541.27</v>
      </c>
      <c r="L920" s="24">
        <v>2940.04</v>
      </c>
      <c r="M920" s="24">
        <v>3229.64</v>
      </c>
      <c r="N920" s="24">
        <v>3672.07</v>
      </c>
      <c r="O920" s="24">
        <v>4375.75</v>
      </c>
      <c r="P920" s="24">
        <v>5928.38</v>
      </c>
      <c r="Q920" s="24">
        <v>0</v>
      </c>
      <c r="R920" s="24">
        <v>1947.13</v>
      </c>
      <c r="S920" s="24">
        <v>2227.17</v>
      </c>
      <c r="T920" s="24">
        <v>2527.81</v>
      </c>
      <c r="U920" s="24">
        <v>2926.58</v>
      </c>
      <c r="V920" s="26">
        <v>0</v>
      </c>
      <c r="W920" s="26">
        <v>692.32</v>
      </c>
    </row>
    <row r="921" spans="1:23" x14ac:dyDescent="0.2">
      <c r="A921" s="27">
        <v>8</v>
      </c>
      <c r="B921" s="27">
        <v>0</v>
      </c>
      <c r="C921" s="27">
        <v>3</v>
      </c>
      <c r="D921" s="24">
        <v>2885.74</v>
      </c>
      <c r="E921" s="24">
        <v>3328.17</v>
      </c>
      <c r="F921" s="24">
        <v>4031.85</v>
      </c>
      <c r="G921" s="24">
        <v>5584.48</v>
      </c>
      <c r="H921" s="24">
        <v>0</v>
      </c>
      <c r="I921" s="24">
        <v>1603.23</v>
      </c>
      <c r="J921" s="24">
        <v>1883.27</v>
      </c>
      <c r="K921" s="24">
        <v>2183.91</v>
      </c>
      <c r="L921" s="24">
        <v>2582.6799999999998</v>
      </c>
      <c r="M921" s="24">
        <v>2872.28</v>
      </c>
      <c r="N921" s="24">
        <v>3314.71</v>
      </c>
      <c r="O921" s="24">
        <v>4018.39</v>
      </c>
      <c r="P921" s="24">
        <v>5571.02</v>
      </c>
      <c r="Q921" s="24">
        <v>0</v>
      </c>
      <c r="R921" s="24">
        <v>1589.77</v>
      </c>
      <c r="S921" s="24">
        <v>1869.81</v>
      </c>
      <c r="T921" s="24">
        <v>2170.4499999999998</v>
      </c>
      <c r="U921" s="24">
        <v>2569.2199999999998</v>
      </c>
      <c r="V921" s="26">
        <v>0</v>
      </c>
      <c r="W921" s="26">
        <v>257.33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2689.68</v>
      </c>
      <c r="E922" s="24">
        <v>3132.11</v>
      </c>
      <c r="F922" s="24">
        <v>3835.79</v>
      </c>
      <c r="G922" s="24">
        <v>5388.42</v>
      </c>
      <c r="H922" s="24">
        <v>0</v>
      </c>
      <c r="I922" s="24">
        <v>1407.17</v>
      </c>
      <c r="J922" s="24">
        <v>1687.21</v>
      </c>
      <c r="K922" s="24">
        <v>1987.85</v>
      </c>
      <c r="L922" s="24">
        <v>2386.62</v>
      </c>
      <c r="M922" s="24">
        <v>2676.22</v>
      </c>
      <c r="N922" s="24">
        <v>3118.65</v>
      </c>
      <c r="O922" s="24">
        <v>3822.33</v>
      </c>
      <c r="P922" s="24">
        <v>5374.96</v>
      </c>
      <c r="Q922" s="24">
        <v>0</v>
      </c>
      <c r="R922" s="24">
        <v>1393.71</v>
      </c>
      <c r="S922" s="24">
        <v>1673.75</v>
      </c>
      <c r="T922" s="24">
        <v>1974.39</v>
      </c>
      <c r="U922" s="24">
        <v>2373.16</v>
      </c>
      <c r="V922" s="26">
        <v>0</v>
      </c>
      <c r="W922" s="26">
        <v>139.06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2640.83</v>
      </c>
      <c r="E923" s="24">
        <v>3083.26</v>
      </c>
      <c r="F923" s="24">
        <v>3786.94</v>
      </c>
      <c r="G923" s="24">
        <v>5339.57</v>
      </c>
      <c r="H923" s="24">
        <v>0</v>
      </c>
      <c r="I923" s="24">
        <v>1358.32</v>
      </c>
      <c r="J923" s="24">
        <v>1638.36</v>
      </c>
      <c r="K923" s="24">
        <v>1939</v>
      </c>
      <c r="L923" s="24">
        <v>2337.77</v>
      </c>
      <c r="M923" s="24">
        <v>2627.37</v>
      </c>
      <c r="N923" s="24">
        <v>3069.8</v>
      </c>
      <c r="O923" s="24">
        <v>3773.48</v>
      </c>
      <c r="P923" s="24">
        <v>5326.11</v>
      </c>
      <c r="Q923" s="24">
        <v>0</v>
      </c>
      <c r="R923" s="24">
        <v>1344.86</v>
      </c>
      <c r="S923" s="24">
        <v>1624.9</v>
      </c>
      <c r="T923" s="24">
        <v>1925.54</v>
      </c>
      <c r="U923" s="24">
        <v>2324.31</v>
      </c>
      <c r="V923" s="26">
        <v>0</v>
      </c>
      <c r="W923" s="26">
        <v>153.72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2598.36</v>
      </c>
      <c r="E924" s="24">
        <v>3040.79</v>
      </c>
      <c r="F924" s="24">
        <v>3744.47</v>
      </c>
      <c r="G924" s="24">
        <v>5297.1</v>
      </c>
      <c r="H924" s="24">
        <v>0</v>
      </c>
      <c r="I924" s="24">
        <v>1315.85</v>
      </c>
      <c r="J924" s="24">
        <v>1595.89</v>
      </c>
      <c r="K924" s="24">
        <v>1896.53</v>
      </c>
      <c r="L924" s="24">
        <v>2295.3000000000002</v>
      </c>
      <c r="M924" s="24">
        <v>2584.9</v>
      </c>
      <c r="N924" s="24">
        <v>3027.33</v>
      </c>
      <c r="O924" s="24">
        <v>3731.01</v>
      </c>
      <c r="P924" s="24">
        <v>5283.64</v>
      </c>
      <c r="Q924" s="24">
        <v>0</v>
      </c>
      <c r="R924" s="24">
        <v>1302.3900000000001</v>
      </c>
      <c r="S924" s="24">
        <v>1582.43</v>
      </c>
      <c r="T924" s="24">
        <v>1883.07</v>
      </c>
      <c r="U924" s="24">
        <v>2281.84</v>
      </c>
      <c r="V924" s="26">
        <v>0</v>
      </c>
      <c r="W924" s="26">
        <v>73.510000000000005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2570.2800000000002</v>
      </c>
      <c r="E925" s="24">
        <v>3012.71</v>
      </c>
      <c r="F925" s="24">
        <v>3716.39</v>
      </c>
      <c r="G925" s="24">
        <v>5269.02</v>
      </c>
      <c r="H925" s="24">
        <v>0</v>
      </c>
      <c r="I925" s="24">
        <v>1287.77</v>
      </c>
      <c r="J925" s="24">
        <v>1567.81</v>
      </c>
      <c r="K925" s="24">
        <v>1868.45</v>
      </c>
      <c r="L925" s="24">
        <v>2267.2199999999998</v>
      </c>
      <c r="M925" s="24">
        <v>2556.8200000000002</v>
      </c>
      <c r="N925" s="24">
        <v>2999.25</v>
      </c>
      <c r="O925" s="24">
        <v>3702.93</v>
      </c>
      <c r="P925" s="24">
        <v>5255.56</v>
      </c>
      <c r="Q925" s="24">
        <v>0</v>
      </c>
      <c r="R925" s="24">
        <v>1274.31</v>
      </c>
      <c r="S925" s="24">
        <v>1554.35</v>
      </c>
      <c r="T925" s="24">
        <v>1854.99</v>
      </c>
      <c r="U925" s="24">
        <v>2253.7600000000002</v>
      </c>
      <c r="V925" s="26">
        <v>0</v>
      </c>
      <c r="W925" s="26">
        <v>2.65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2568.8200000000002</v>
      </c>
      <c r="E926" s="24">
        <v>3011.25</v>
      </c>
      <c r="F926" s="24">
        <v>3714.93</v>
      </c>
      <c r="G926" s="24">
        <v>5267.56</v>
      </c>
      <c r="H926" s="24">
        <v>0</v>
      </c>
      <c r="I926" s="24">
        <v>1286.31</v>
      </c>
      <c r="J926" s="24">
        <v>1566.35</v>
      </c>
      <c r="K926" s="24">
        <v>1866.99</v>
      </c>
      <c r="L926" s="24">
        <v>2265.7600000000002</v>
      </c>
      <c r="M926" s="24">
        <v>2555.36</v>
      </c>
      <c r="N926" s="24">
        <v>2997.79</v>
      </c>
      <c r="O926" s="24">
        <v>3701.47</v>
      </c>
      <c r="P926" s="24">
        <v>5254.1</v>
      </c>
      <c r="Q926" s="24">
        <v>0</v>
      </c>
      <c r="R926" s="24">
        <v>1272.8499999999999</v>
      </c>
      <c r="S926" s="24">
        <v>1552.89</v>
      </c>
      <c r="T926" s="24">
        <v>1853.53</v>
      </c>
      <c r="U926" s="24">
        <v>2252.3000000000002</v>
      </c>
      <c r="V926" s="26">
        <v>37.31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2878.07</v>
      </c>
      <c r="E927" s="24">
        <v>3320.5</v>
      </c>
      <c r="F927" s="24">
        <v>4024.18</v>
      </c>
      <c r="G927" s="24">
        <v>5576.81</v>
      </c>
      <c r="H927" s="24">
        <v>0</v>
      </c>
      <c r="I927" s="24">
        <v>1595.56</v>
      </c>
      <c r="J927" s="24">
        <v>1875.6</v>
      </c>
      <c r="K927" s="24">
        <v>2176.2399999999998</v>
      </c>
      <c r="L927" s="24">
        <v>2575.0100000000002</v>
      </c>
      <c r="M927" s="24">
        <v>2864.61</v>
      </c>
      <c r="N927" s="24">
        <v>3307.04</v>
      </c>
      <c r="O927" s="24">
        <v>4010.72</v>
      </c>
      <c r="P927" s="24">
        <v>5563.35</v>
      </c>
      <c r="Q927" s="24">
        <v>0</v>
      </c>
      <c r="R927" s="24">
        <v>1582.1</v>
      </c>
      <c r="S927" s="24">
        <v>1862.14</v>
      </c>
      <c r="T927" s="24">
        <v>2162.7800000000002</v>
      </c>
      <c r="U927" s="24">
        <v>2561.5500000000002</v>
      </c>
      <c r="V927" s="26">
        <v>107.93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3150.84</v>
      </c>
      <c r="E928" s="24">
        <v>3593.27</v>
      </c>
      <c r="F928" s="24">
        <v>4296.95</v>
      </c>
      <c r="G928" s="24">
        <v>5849.58</v>
      </c>
      <c r="H928" s="24">
        <v>0</v>
      </c>
      <c r="I928" s="24">
        <v>1868.33</v>
      </c>
      <c r="J928" s="24">
        <v>2148.37</v>
      </c>
      <c r="K928" s="24">
        <v>2449.0100000000002</v>
      </c>
      <c r="L928" s="24">
        <v>2847.78</v>
      </c>
      <c r="M928" s="24">
        <v>3137.38</v>
      </c>
      <c r="N928" s="24">
        <v>3579.81</v>
      </c>
      <c r="O928" s="24">
        <v>4283.49</v>
      </c>
      <c r="P928" s="24">
        <v>5836.12</v>
      </c>
      <c r="Q928" s="24">
        <v>0</v>
      </c>
      <c r="R928" s="24">
        <v>1854.87</v>
      </c>
      <c r="S928" s="24">
        <v>2134.91</v>
      </c>
      <c r="T928" s="24">
        <v>2435.5500000000002</v>
      </c>
      <c r="U928" s="24">
        <v>2834.32</v>
      </c>
      <c r="V928" s="26">
        <v>149.72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3538.42</v>
      </c>
      <c r="E929" s="24">
        <v>3980.85</v>
      </c>
      <c r="F929" s="24">
        <v>4684.53</v>
      </c>
      <c r="G929" s="24">
        <v>6237.16</v>
      </c>
      <c r="H929" s="24">
        <v>0</v>
      </c>
      <c r="I929" s="24">
        <v>2255.91</v>
      </c>
      <c r="J929" s="24">
        <v>2535.9499999999998</v>
      </c>
      <c r="K929" s="24">
        <v>2836.59</v>
      </c>
      <c r="L929" s="24">
        <v>3235.36</v>
      </c>
      <c r="M929" s="24">
        <v>3524.96</v>
      </c>
      <c r="N929" s="24">
        <v>3967.39</v>
      </c>
      <c r="O929" s="24">
        <v>4671.07</v>
      </c>
      <c r="P929" s="24">
        <v>6223.7</v>
      </c>
      <c r="Q929" s="24">
        <v>0</v>
      </c>
      <c r="R929" s="24">
        <v>2242.4499999999998</v>
      </c>
      <c r="S929" s="24">
        <v>2522.4899999999998</v>
      </c>
      <c r="T929" s="24">
        <v>2823.13</v>
      </c>
      <c r="U929" s="24">
        <v>3221.9</v>
      </c>
      <c r="V929" s="26">
        <v>90.55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3708.39</v>
      </c>
      <c r="E930" s="24">
        <v>4150.82</v>
      </c>
      <c r="F930" s="24">
        <v>4854.5</v>
      </c>
      <c r="G930" s="24">
        <v>6407.13</v>
      </c>
      <c r="H930" s="24">
        <v>0</v>
      </c>
      <c r="I930" s="24">
        <v>2425.88</v>
      </c>
      <c r="J930" s="24">
        <v>2705.92</v>
      </c>
      <c r="K930" s="24">
        <v>3006.56</v>
      </c>
      <c r="L930" s="24">
        <v>3405.33</v>
      </c>
      <c r="M930" s="24">
        <v>3694.93</v>
      </c>
      <c r="N930" s="24">
        <v>4137.3599999999997</v>
      </c>
      <c r="O930" s="24">
        <v>4841.04</v>
      </c>
      <c r="P930" s="24">
        <v>6393.67</v>
      </c>
      <c r="Q930" s="24">
        <v>0</v>
      </c>
      <c r="R930" s="24">
        <v>2412.42</v>
      </c>
      <c r="S930" s="24">
        <v>2692.46</v>
      </c>
      <c r="T930" s="24">
        <v>2993.1</v>
      </c>
      <c r="U930" s="24">
        <v>3391.87</v>
      </c>
      <c r="V930" s="26">
        <v>0</v>
      </c>
      <c r="W930" s="26">
        <v>28.33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3727.04</v>
      </c>
      <c r="E931" s="24">
        <v>4169.47</v>
      </c>
      <c r="F931" s="24">
        <v>4873.1499999999996</v>
      </c>
      <c r="G931" s="24">
        <v>6425.78</v>
      </c>
      <c r="H931" s="24">
        <v>0</v>
      </c>
      <c r="I931" s="24">
        <v>2444.5300000000002</v>
      </c>
      <c r="J931" s="24">
        <v>2724.57</v>
      </c>
      <c r="K931" s="24">
        <v>3025.21</v>
      </c>
      <c r="L931" s="24">
        <v>3423.98</v>
      </c>
      <c r="M931" s="24">
        <v>3713.58</v>
      </c>
      <c r="N931" s="24">
        <v>4156.01</v>
      </c>
      <c r="O931" s="24">
        <v>4859.6899999999996</v>
      </c>
      <c r="P931" s="24">
        <v>6412.32</v>
      </c>
      <c r="Q931" s="24">
        <v>0</v>
      </c>
      <c r="R931" s="24">
        <v>2431.0700000000002</v>
      </c>
      <c r="S931" s="24">
        <v>2711.11</v>
      </c>
      <c r="T931" s="24">
        <v>3011.75</v>
      </c>
      <c r="U931" s="24">
        <v>3410.52</v>
      </c>
      <c r="V931" s="26">
        <v>0</v>
      </c>
      <c r="W931" s="26">
        <v>32.44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3736.9</v>
      </c>
      <c r="E932" s="24">
        <v>4179.33</v>
      </c>
      <c r="F932" s="24">
        <v>4883.01</v>
      </c>
      <c r="G932" s="24">
        <v>6435.64</v>
      </c>
      <c r="H932" s="24">
        <v>0</v>
      </c>
      <c r="I932" s="24">
        <v>2454.39</v>
      </c>
      <c r="J932" s="24">
        <v>2734.43</v>
      </c>
      <c r="K932" s="24">
        <v>3035.07</v>
      </c>
      <c r="L932" s="24">
        <v>3433.84</v>
      </c>
      <c r="M932" s="24">
        <v>3723.44</v>
      </c>
      <c r="N932" s="24">
        <v>4165.87</v>
      </c>
      <c r="O932" s="24">
        <v>4869.55</v>
      </c>
      <c r="P932" s="24">
        <v>6422.18</v>
      </c>
      <c r="Q932" s="24">
        <v>0</v>
      </c>
      <c r="R932" s="24">
        <v>2440.9299999999998</v>
      </c>
      <c r="S932" s="24">
        <v>2720.97</v>
      </c>
      <c r="T932" s="24">
        <v>3021.61</v>
      </c>
      <c r="U932" s="24">
        <v>3420.38</v>
      </c>
      <c r="V932" s="26">
        <v>0</v>
      </c>
      <c r="W932" s="26">
        <v>46.11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3740.39</v>
      </c>
      <c r="E933" s="24">
        <v>4182.82</v>
      </c>
      <c r="F933" s="24">
        <v>4886.5</v>
      </c>
      <c r="G933" s="24">
        <v>6439.13</v>
      </c>
      <c r="H933" s="24">
        <v>0</v>
      </c>
      <c r="I933" s="24">
        <v>2457.88</v>
      </c>
      <c r="J933" s="24">
        <v>2737.92</v>
      </c>
      <c r="K933" s="24">
        <v>3038.56</v>
      </c>
      <c r="L933" s="24">
        <v>3437.33</v>
      </c>
      <c r="M933" s="24">
        <v>3726.93</v>
      </c>
      <c r="N933" s="24">
        <v>4169.3599999999997</v>
      </c>
      <c r="O933" s="24">
        <v>4873.04</v>
      </c>
      <c r="P933" s="24">
        <v>6425.67</v>
      </c>
      <c r="Q933" s="24">
        <v>0</v>
      </c>
      <c r="R933" s="24">
        <v>2444.42</v>
      </c>
      <c r="S933" s="24">
        <v>2724.46</v>
      </c>
      <c r="T933" s="24">
        <v>3025.1</v>
      </c>
      <c r="U933" s="24">
        <v>3423.87</v>
      </c>
      <c r="V933" s="26">
        <v>0</v>
      </c>
      <c r="W933" s="26">
        <v>52.54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3753.38</v>
      </c>
      <c r="E934" s="24">
        <v>4195.8100000000004</v>
      </c>
      <c r="F934" s="24">
        <v>4899.49</v>
      </c>
      <c r="G934" s="24">
        <v>6452.12</v>
      </c>
      <c r="H934" s="24">
        <v>0</v>
      </c>
      <c r="I934" s="24">
        <v>2470.87</v>
      </c>
      <c r="J934" s="24">
        <v>2750.91</v>
      </c>
      <c r="K934" s="24">
        <v>3051.55</v>
      </c>
      <c r="L934" s="24">
        <v>3450.32</v>
      </c>
      <c r="M934" s="24">
        <v>3739.92</v>
      </c>
      <c r="N934" s="24">
        <v>4182.3500000000004</v>
      </c>
      <c r="O934" s="24">
        <v>4886.03</v>
      </c>
      <c r="P934" s="24">
        <v>6438.66</v>
      </c>
      <c r="Q934" s="24">
        <v>0</v>
      </c>
      <c r="R934" s="24">
        <v>2457.41</v>
      </c>
      <c r="S934" s="24">
        <v>2737.45</v>
      </c>
      <c r="T934" s="24">
        <v>3038.09</v>
      </c>
      <c r="U934" s="24">
        <v>3436.86</v>
      </c>
      <c r="V934" s="26">
        <v>0</v>
      </c>
      <c r="W934" s="26">
        <v>61.45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3850</v>
      </c>
      <c r="E935" s="24">
        <v>4292.43</v>
      </c>
      <c r="F935" s="24">
        <v>4996.1099999999997</v>
      </c>
      <c r="G935" s="24">
        <v>6548.74</v>
      </c>
      <c r="H935" s="24">
        <v>0</v>
      </c>
      <c r="I935" s="24">
        <v>2567.4899999999998</v>
      </c>
      <c r="J935" s="24">
        <v>2847.53</v>
      </c>
      <c r="K935" s="24">
        <v>3148.17</v>
      </c>
      <c r="L935" s="24">
        <v>3546.94</v>
      </c>
      <c r="M935" s="24">
        <v>3836.54</v>
      </c>
      <c r="N935" s="24">
        <v>4278.97</v>
      </c>
      <c r="O935" s="24">
        <v>4982.6499999999996</v>
      </c>
      <c r="P935" s="24">
        <v>6535.28</v>
      </c>
      <c r="Q935" s="24">
        <v>0</v>
      </c>
      <c r="R935" s="24">
        <v>2554.0300000000002</v>
      </c>
      <c r="S935" s="24">
        <v>2834.07</v>
      </c>
      <c r="T935" s="24">
        <v>3134.71</v>
      </c>
      <c r="U935" s="24">
        <v>3533.48</v>
      </c>
      <c r="V935" s="26">
        <v>0</v>
      </c>
      <c r="W935" s="26">
        <v>198.79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3856.08</v>
      </c>
      <c r="E936" s="24">
        <v>4298.51</v>
      </c>
      <c r="F936" s="24">
        <v>5002.1899999999996</v>
      </c>
      <c r="G936" s="24">
        <v>6554.82</v>
      </c>
      <c r="H936" s="24">
        <v>0</v>
      </c>
      <c r="I936" s="24">
        <v>2573.5700000000002</v>
      </c>
      <c r="J936" s="24">
        <v>2853.61</v>
      </c>
      <c r="K936" s="24">
        <v>3154.25</v>
      </c>
      <c r="L936" s="24">
        <v>3553.02</v>
      </c>
      <c r="M936" s="24">
        <v>3842.62</v>
      </c>
      <c r="N936" s="24">
        <v>4285.05</v>
      </c>
      <c r="O936" s="24">
        <v>4988.7299999999996</v>
      </c>
      <c r="P936" s="24">
        <v>6541.36</v>
      </c>
      <c r="Q936" s="24">
        <v>0</v>
      </c>
      <c r="R936" s="24">
        <v>2560.11</v>
      </c>
      <c r="S936" s="24">
        <v>2840.15</v>
      </c>
      <c r="T936" s="24">
        <v>3140.79</v>
      </c>
      <c r="U936" s="24">
        <v>3539.56</v>
      </c>
      <c r="V936" s="26">
        <v>0</v>
      </c>
      <c r="W936" s="26">
        <v>216.33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3819.78</v>
      </c>
      <c r="E937" s="24">
        <v>4262.21</v>
      </c>
      <c r="F937" s="24">
        <v>4965.8900000000003</v>
      </c>
      <c r="G937" s="24">
        <v>6518.52</v>
      </c>
      <c r="H937" s="24">
        <v>0</v>
      </c>
      <c r="I937" s="24">
        <v>2537.27</v>
      </c>
      <c r="J937" s="24">
        <v>2817.31</v>
      </c>
      <c r="K937" s="24">
        <v>3117.95</v>
      </c>
      <c r="L937" s="24">
        <v>3516.72</v>
      </c>
      <c r="M937" s="24">
        <v>3806.32</v>
      </c>
      <c r="N937" s="24">
        <v>4248.75</v>
      </c>
      <c r="O937" s="24">
        <v>4952.43</v>
      </c>
      <c r="P937" s="24">
        <v>6505.06</v>
      </c>
      <c r="Q937" s="24">
        <v>0</v>
      </c>
      <c r="R937" s="24">
        <v>2523.81</v>
      </c>
      <c r="S937" s="24">
        <v>2803.85</v>
      </c>
      <c r="T937" s="24">
        <v>3104.49</v>
      </c>
      <c r="U937" s="24">
        <v>3503.26</v>
      </c>
      <c r="V937" s="26">
        <v>0</v>
      </c>
      <c r="W937" s="26">
        <v>182.88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3751.24</v>
      </c>
      <c r="E938" s="24">
        <v>4193.67</v>
      </c>
      <c r="F938" s="24">
        <v>4897.3500000000004</v>
      </c>
      <c r="G938" s="24">
        <v>6449.98</v>
      </c>
      <c r="H938" s="24">
        <v>0</v>
      </c>
      <c r="I938" s="24">
        <v>2468.73</v>
      </c>
      <c r="J938" s="24">
        <v>2748.77</v>
      </c>
      <c r="K938" s="24">
        <v>3049.41</v>
      </c>
      <c r="L938" s="24">
        <v>3448.18</v>
      </c>
      <c r="M938" s="24">
        <v>3737.78</v>
      </c>
      <c r="N938" s="24">
        <v>4180.21</v>
      </c>
      <c r="O938" s="24">
        <v>4883.8900000000003</v>
      </c>
      <c r="P938" s="24">
        <v>6436.52</v>
      </c>
      <c r="Q938" s="24">
        <v>0</v>
      </c>
      <c r="R938" s="24">
        <v>2455.27</v>
      </c>
      <c r="S938" s="24">
        <v>2735.31</v>
      </c>
      <c r="T938" s="24">
        <v>3035.95</v>
      </c>
      <c r="U938" s="24">
        <v>3434.72</v>
      </c>
      <c r="V938" s="26">
        <v>0</v>
      </c>
      <c r="W938" s="26">
        <v>140.77000000000001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3726.08</v>
      </c>
      <c r="E939" s="24">
        <v>4168.51</v>
      </c>
      <c r="F939" s="24">
        <v>4872.1899999999996</v>
      </c>
      <c r="G939" s="24">
        <v>6424.82</v>
      </c>
      <c r="H939" s="24">
        <v>0</v>
      </c>
      <c r="I939" s="24">
        <v>2443.5700000000002</v>
      </c>
      <c r="J939" s="24">
        <v>2723.61</v>
      </c>
      <c r="K939" s="24">
        <v>3024.25</v>
      </c>
      <c r="L939" s="24">
        <v>3423.02</v>
      </c>
      <c r="M939" s="24">
        <v>3712.62</v>
      </c>
      <c r="N939" s="24">
        <v>4155.05</v>
      </c>
      <c r="O939" s="24">
        <v>4858.7299999999996</v>
      </c>
      <c r="P939" s="24">
        <v>6411.36</v>
      </c>
      <c r="Q939" s="24">
        <v>0</v>
      </c>
      <c r="R939" s="24">
        <v>2430.11</v>
      </c>
      <c r="S939" s="24">
        <v>2710.15</v>
      </c>
      <c r="T939" s="24">
        <v>3010.79</v>
      </c>
      <c r="U939" s="24">
        <v>3409.56</v>
      </c>
      <c r="V939" s="26">
        <v>0</v>
      </c>
      <c r="W939" s="26">
        <v>165.37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3713.46</v>
      </c>
      <c r="E940" s="24">
        <v>4155.8900000000003</v>
      </c>
      <c r="F940" s="24">
        <v>4859.57</v>
      </c>
      <c r="G940" s="24">
        <v>6412.2</v>
      </c>
      <c r="H940" s="24">
        <v>0</v>
      </c>
      <c r="I940" s="24">
        <v>2430.9499999999998</v>
      </c>
      <c r="J940" s="24">
        <v>2710.99</v>
      </c>
      <c r="K940" s="24">
        <v>3011.63</v>
      </c>
      <c r="L940" s="24">
        <v>3410.4</v>
      </c>
      <c r="M940" s="24">
        <v>3700</v>
      </c>
      <c r="N940" s="24">
        <v>4142.43</v>
      </c>
      <c r="O940" s="24">
        <v>4846.1099999999997</v>
      </c>
      <c r="P940" s="24">
        <v>6398.74</v>
      </c>
      <c r="Q940" s="24">
        <v>0</v>
      </c>
      <c r="R940" s="24">
        <v>2417.4899999999998</v>
      </c>
      <c r="S940" s="24">
        <v>2697.53</v>
      </c>
      <c r="T940" s="24">
        <v>2998.17</v>
      </c>
      <c r="U940" s="24">
        <v>3396.94</v>
      </c>
      <c r="V940" s="26">
        <v>0</v>
      </c>
      <c r="W940" s="26">
        <v>182.42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3712.82</v>
      </c>
      <c r="E941" s="24">
        <v>4155.25</v>
      </c>
      <c r="F941" s="24">
        <v>4858.93</v>
      </c>
      <c r="G941" s="24">
        <v>6411.56</v>
      </c>
      <c r="H941" s="24">
        <v>0</v>
      </c>
      <c r="I941" s="24">
        <v>2430.31</v>
      </c>
      <c r="J941" s="24">
        <v>2710.35</v>
      </c>
      <c r="K941" s="24">
        <v>3010.99</v>
      </c>
      <c r="L941" s="24">
        <v>3409.76</v>
      </c>
      <c r="M941" s="24">
        <v>3699.36</v>
      </c>
      <c r="N941" s="24">
        <v>4141.79</v>
      </c>
      <c r="O941" s="24">
        <v>4845.47</v>
      </c>
      <c r="P941" s="24">
        <v>6398.1</v>
      </c>
      <c r="Q941" s="24">
        <v>0</v>
      </c>
      <c r="R941" s="24">
        <v>2416.85</v>
      </c>
      <c r="S941" s="24">
        <v>2696.89</v>
      </c>
      <c r="T941" s="24">
        <v>2997.53</v>
      </c>
      <c r="U941" s="24">
        <v>3396.3</v>
      </c>
      <c r="V941" s="26">
        <v>0</v>
      </c>
      <c r="W941" s="26">
        <v>194.21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3707.01</v>
      </c>
      <c r="E942" s="24">
        <v>4149.4399999999996</v>
      </c>
      <c r="F942" s="24">
        <v>4853.12</v>
      </c>
      <c r="G942" s="24">
        <v>6405.75</v>
      </c>
      <c r="H942" s="24">
        <v>0</v>
      </c>
      <c r="I942" s="24">
        <v>2424.5</v>
      </c>
      <c r="J942" s="24">
        <v>2704.54</v>
      </c>
      <c r="K942" s="24">
        <v>3005.18</v>
      </c>
      <c r="L942" s="24">
        <v>3403.95</v>
      </c>
      <c r="M942" s="24">
        <v>3693.55</v>
      </c>
      <c r="N942" s="24">
        <v>4135.9799999999996</v>
      </c>
      <c r="O942" s="24">
        <v>4839.66</v>
      </c>
      <c r="P942" s="24">
        <v>6392.29</v>
      </c>
      <c r="Q942" s="24">
        <v>0</v>
      </c>
      <c r="R942" s="24">
        <v>2411.04</v>
      </c>
      <c r="S942" s="24">
        <v>2691.08</v>
      </c>
      <c r="T942" s="24">
        <v>2991.72</v>
      </c>
      <c r="U942" s="24">
        <v>3390.49</v>
      </c>
      <c r="V942" s="26">
        <v>0</v>
      </c>
      <c r="W942" s="26">
        <v>293.82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3672.18</v>
      </c>
      <c r="E943" s="24">
        <v>4114.6099999999997</v>
      </c>
      <c r="F943" s="24">
        <v>4818.29</v>
      </c>
      <c r="G943" s="24">
        <v>6370.92</v>
      </c>
      <c r="H943" s="24">
        <v>0</v>
      </c>
      <c r="I943" s="24">
        <v>2389.67</v>
      </c>
      <c r="J943" s="24">
        <v>2669.71</v>
      </c>
      <c r="K943" s="24">
        <v>2970.35</v>
      </c>
      <c r="L943" s="24">
        <v>3369.12</v>
      </c>
      <c r="M943" s="24">
        <v>3658.72</v>
      </c>
      <c r="N943" s="24">
        <v>4101.1499999999996</v>
      </c>
      <c r="O943" s="24">
        <v>4804.83</v>
      </c>
      <c r="P943" s="24">
        <v>6357.46</v>
      </c>
      <c r="Q943" s="24">
        <v>0</v>
      </c>
      <c r="R943" s="24">
        <v>2376.21</v>
      </c>
      <c r="S943" s="24">
        <v>2656.25</v>
      </c>
      <c r="T943" s="24">
        <v>2956.89</v>
      </c>
      <c r="U943" s="24">
        <v>3355.66</v>
      </c>
      <c r="V943" s="26">
        <v>0</v>
      </c>
      <c r="W943" s="26">
        <v>754.21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3072.39</v>
      </c>
      <c r="E944" s="24">
        <v>3514.82</v>
      </c>
      <c r="F944" s="24">
        <v>4218.5</v>
      </c>
      <c r="G944" s="24">
        <v>5771.13</v>
      </c>
      <c r="H944" s="24">
        <v>0</v>
      </c>
      <c r="I944" s="24">
        <v>1789.88</v>
      </c>
      <c r="J944" s="24">
        <v>2069.92</v>
      </c>
      <c r="K944" s="24">
        <v>2370.56</v>
      </c>
      <c r="L944" s="24">
        <v>2769.33</v>
      </c>
      <c r="M944" s="24">
        <v>3058.93</v>
      </c>
      <c r="N944" s="24">
        <v>3501.36</v>
      </c>
      <c r="O944" s="24">
        <v>4205.04</v>
      </c>
      <c r="P944" s="24">
        <v>5757.67</v>
      </c>
      <c r="Q944" s="24">
        <v>0</v>
      </c>
      <c r="R944" s="24">
        <v>1776.42</v>
      </c>
      <c r="S944" s="24">
        <v>2056.46</v>
      </c>
      <c r="T944" s="24">
        <v>2357.1</v>
      </c>
      <c r="U944" s="24">
        <v>2755.87</v>
      </c>
      <c r="V944" s="26">
        <v>0</v>
      </c>
      <c r="W944" s="26">
        <v>552.58000000000004</v>
      </c>
    </row>
    <row r="945" spans="1:23" x14ac:dyDescent="0.2">
      <c r="A945" s="27">
        <v>9</v>
      </c>
      <c r="B945" s="27">
        <v>0</v>
      </c>
      <c r="C945" s="27">
        <v>3</v>
      </c>
      <c r="D945" s="24">
        <v>2809.66</v>
      </c>
      <c r="E945" s="24">
        <v>3252.09</v>
      </c>
      <c r="F945" s="24">
        <v>3955.77</v>
      </c>
      <c r="G945" s="24">
        <v>5508.4</v>
      </c>
      <c r="H945" s="24">
        <v>0</v>
      </c>
      <c r="I945" s="24">
        <v>1527.15</v>
      </c>
      <c r="J945" s="24">
        <v>1807.19</v>
      </c>
      <c r="K945" s="24">
        <v>2107.83</v>
      </c>
      <c r="L945" s="24">
        <v>2506.6</v>
      </c>
      <c r="M945" s="24">
        <v>2796.2</v>
      </c>
      <c r="N945" s="24">
        <v>3238.63</v>
      </c>
      <c r="O945" s="24">
        <v>3942.31</v>
      </c>
      <c r="P945" s="24">
        <v>5494.94</v>
      </c>
      <c r="Q945" s="24">
        <v>0</v>
      </c>
      <c r="R945" s="24">
        <v>1513.69</v>
      </c>
      <c r="S945" s="24">
        <v>1793.73</v>
      </c>
      <c r="T945" s="24">
        <v>2094.37</v>
      </c>
      <c r="U945" s="24">
        <v>2493.14</v>
      </c>
      <c r="V945" s="26">
        <v>0</v>
      </c>
      <c r="W945" s="26">
        <v>413.86</v>
      </c>
    </row>
    <row r="946" spans="1:23" x14ac:dyDescent="0.2">
      <c r="A946" s="27">
        <v>9</v>
      </c>
      <c r="B946" s="27">
        <v>1</v>
      </c>
      <c r="C946" s="27">
        <v>3</v>
      </c>
      <c r="D946" s="24">
        <v>2660.64</v>
      </c>
      <c r="E946" s="24">
        <v>3103.07</v>
      </c>
      <c r="F946" s="24">
        <v>3806.75</v>
      </c>
      <c r="G946" s="24">
        <v>5359.38</v>
      </c>
      <c r="H946" s="24">
        <v>0</v>
      </c>
      <c r="I946" s="24">
        <v>1378.13</v>
      </c>
      <c r="J946" s="24">
        <v>1658.17</v>
      </c>
      <c r="K946" s="24">
        <v>1958.81</v>
      </c>
      <c r="L946" s="24">
        <v>2357.58</v>
      </c>
      <c r="M946" s="24">
        <v>2647.18</v>
      </c>
      <c r="N946" s="24">
        <v>3089.61</v>
      </c>
      <c r="O946" s="24">
        <v>3793.29</v>
      </c>
      <c r="P946" s="24">
        <v>5345.92</v>
      </c>
      <c r="Q946" s="24">
        <v>0</v>
      </c>
      <c r="R946" s="24">
        <v>1364.67</v>
      </c>
      <c r="S946" s="24">
        <v>1644.71</v>
      </c>
      <c r="T946" s="24">
        <v>1945.35</v>
      </c>
      <c r="U946" s="24">
        <v>2344.12</v>
      </c>
      <c r="V946" s="26">
        <v>0</v>
      </c>
      <c r="W946" s="26">
        <v>591.9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2598.04</v>
      </c>
      <c r="E947" s="24">
        <v>3040.47</v>
      </c>
      <c r="F947" s="24">
        <v>3744.15</v>
      </c>
      <c r="G947" s="24">
        <v>5296.78</v>
      </c>
      <c r="H947" s="24">
        <v>0</v>
      </c>
      <c r="I947" s="24">
        <v>1315.53</v>
      </c>
      <c r="J947" s="24">
        <v>1595.57</v>
      </c>
      <c r="K947" s="24">
        <v>1896.21</v>
      </c>
      <c r="L947" s="24">
        <v>2294.98</v>
      </c>
      <c r="M947" s="24">
        <v>2584.58</v>
      </c>
      <c r="N947" s="24">
        <v>3027.01</v>
      </c>
      <c r="O947" s="24">
        <v>3730.69</v>
      </c>
      <c r="P947" s="24">
        <v>5283.32</v>
      </c>
      <c r="Q947" s="24">
        <v>0</v>
      </c>
      <c r="R947" s="24">
        <v>1302.07</v>
      </c>
      <c r="S947" s="24">
        <v>1582.11</v>
      </c>
      <c r="T947" s="24">
        <v>1882.75</v>
      </c>
      <c r="U947" s="24">
        <v>2281.52</v>
      </c>
      <c r="V947" s="26">
        <v>0</v>
      </c>
      <c r="W947" s="26">
        <v>921.63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2564.02</v>
      </c>
      <c r="E948" s="24">
        <v>3006.45</v>
      </c>
      <c r="F948" s="24">
        <v>3710.13</v>
      </c>
      <c r="G948" s="24">
        <v>5262.76</v>
      </c>
      <c r="H948" s="24">
        <v>0</v>
      </c>
      <c r="I948" s="24">
        <v>1281.51</v>
      </c>
      <c r="J948" s="24">
        <v>1561.55</v>
      </c>
      <c r="K948" s="24">
        <v>1862.19</v>
      </c>
      <c r="L948" s="24">
        <v>2260.96</v>
      </c>
      <c r="M948" s="24">
        <v>2550.56</v>
      </c>
      <c r="N948" s="24">
        <v>2992.99</v>
      </c>
      <c r="O948" s="24">
        <v>3696.67</v>
      </c>
      <c r="P948" s="24">
        <v>5249.3</v>
      </c>
      <c r="Q948" s="24">
        <v>0</v>
      </c>
      <c r="R948" s="24">
        <v>1268.05</v>
      </c>
      <c r="S948" s="24">
        <v>1548.09</v>
      </c>
      <c r="T948" s="24">
        <v>1848.73</v>
      </c>
      <c r="U948" s="24">
        <v>2247.5</v>
      </c>
      <c r="V948" s="26">
        <v>0</v>
      </c>
      <c r="W948" s="26">
        <v>888.58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2558.69</v>
      </c>
      <c r="E949" s="24">
        <v>3001.12</v>
      </c>
      <c r="F949" s="24">
        <v>3704.8</v>
      </c>
      <c r="G949" s="24">
        <v>5257.43</v>
      </c>
      <c r="H949" s="24">
        <v>0</v>
      </c>
      <c r="I949" s="24">
        <v>1276.18</v>
      </c>
      <c r="J949" s="24">
        <v>1556.22</v>
      </c>
      <c r="K949" s="24">
        <v>1856.86</v>
      </c>
      <c r="L949" s="24">
        <v>2255.63</v>
      </c>
      <c r="M949" s="24">
        <v>2545.23</v>
      </c>
      <c r="N949" s="24">
        <v>2987.66</v>
      </c>
      <c r="O949" s="24">
        <v>3691.34</v>
      </c>
      <c r="P949" s="24">
        <v>5243.97</v>
      </c>
      <c r="Q949" s="24">
        <v>0</v>
      </c>
      <c r="R949" s="24">
        <v>1262.72</v>
      </c>
      <c r="S949" s="24">
        <v>1542.76</v>
      </c>
      <c r="T949" s="24">
        <v>1843.4</v>
      </c>
      <c r="U949" s="24">
        <v>2242.17</v>
      </c>
      <c r="V949" s="26">
        <v>0</v>
      </c>
      <c r="W949" s="26">
        <v>281.77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2563.89</v>
      </c>
      <c r="E950" s="24">
        <v>3006.32</v>
      </c>
      <c r="F950" s="24">
        <v>3710</v>
      </c>
      <c r="G950" s="24">
        <v>5262.63</v>
      </c>
      <c r="H950" s="24">
        <v>0</v>
      </c>
      <c r="I950" s="24">
        <v>1281.3800000000001</v>
      </c>
      <c r="J950" s="24">
        <v>1561.42</v>
      </c>
      <c r="K950" s="24">
        <v>1862.06</v>
      </c>
      <c r="L950" s="24">
        <v>2260.83</v>
      </c>
      <c r="M950" s="24">
        <v>2550.4299999999998</v>
      </c>
      <c r="N950" s="24">
        <v>2992.86</v>
      </c>
      <c r="O950" s="24">
        <v>3696.54</v>
      </c>
      <c r="P950" s="24">
        <v>5249.17</v>
      </c>
      <c r="Q950" s="24">
        <v>0</v>
      </c>
      <c r="R950" s="24">
        <v>1267.92</v>
      </c>
      <c r="S950" s="24">
        <v>1547.96</v>
      </c>
      <c r="T950" s="24">
        <v>1848.6</v>
      </c>
      <c r="U950" s="24">
        <v>2247.37</v>
      </c>
      <c r="V950" s="26">
        <v>96.96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2915.66</v>
      </c>
      <c r="E951" s="24">
        <v>3358.09</v>
      </c>
      <c r="F951" s="24">
        <v>4061.77</v>
      </c>
      <c r="G951" s="24">
        <v>5614.4</v>
      </c>
      <c r="H951" s="24">
        <v>0</v>
      </c>
      <c r="I951" s="24">
        <v>1633.15</v>
      </c>
      <c r="J951" s="24">
        <v>1913.19</v>
      </c>
      <c r="K951" s="24">
        <v>2213.83</v>
      </c>
      <c r="L951" s="24">
        <v>2612.6</v>
      </c>
      <c r="M951" s="24">
        <v>2902.2</v>
      </c>
      <c r="N951" s="24">
        <v>3344.63</v>
      </c>
      <c r="O951" s="24">
        <v>4048.31</v>
      </c>
      <c r="P951" s="24">
        <v>5600.94</v>
      </c>
      <c r="Q951" s="24">
        <v>0</v>
      </c>
      <c r="R951" s="24">
        <v>1619.69</v>
      </c>
      <c r="S951" s="24">
        <v>1899.73</v>
      </c>
      <c r="T951" s="24">
        <v>2200.37</v>
      </c>
      <c r="U951" s="24">
        <v>2599.14</v>
      </c>
      <c r="V951" s="26">
        <v>99.19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3129.53</v>
      </c>
      <c r="E952" s="24">
        <v>3571.96</v>
      </c>
      <c r="F952" s="24">
        <v>4275.6400000000003</v>
      </c>
      <c r="G952" s="24">
        <v>5828.27</v>
      </c>
      <c r="H952" s="24">
        <v>0</v>
      </c>
      <c r="I952" s="24">
        <v>1847.02</v>
      </c>
      <c r="J952" s="24">
        <v>2127.06</v>
      </c>
      <c r="K952" s="24">
        <v>2427.6999999999998</v>
      </c>
      <c r="L952" s="24">
        <v>2826.47</v>
      </c>
      <c r="M952" s="24">
        <v>3116.07</v>
      </c>
      <c r="N952" s="24">
        <v>3558.5</v>
      </c>
      <c r="O952" s="24">
        <v>4262.18</v>
      </c>
      <c r="P952" s="24">
        <v>5814.81</v>
      </c>
      <c r="Q952" s="24">
        <v>0</v>
      </c>
      <c r="R952" s="24">
        <v>1833.56</v>
      </c>
      <c r="S952" s="24">
        <v>2113.6</v>
      </c>
      <c r="T952" s="24">
        <v>2414.2399999999998</v>
      </c>
      <c r="U952" s="24">
        <v>2813.01</v>
      </c>
      <c r="V952" s="26">
        <v>12.12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3588.95</v>
      </c>
      <c r="E953" s="24">
        <v>4031.38</v>
      </c>
      <c r="F953" s="24">
        <v>4735.0600000000004</v>
      </c>
      <c r="G953" s="24">
        <v>6287.69</v>
      </c>
      <c r="H953" s="24">
        <v>0</v>
      </c>
      <c r="I953" s="24">
        <v>2306.44</v>
      </c>
      <c r="J953" s="24">
        <v>2586.48</v>
      </c>
      <c r="K953" s="24">
        <v>2887.12</v>
      </c>
      <c r="L953" s="24">
        <v>3285.89</v>
      </c>
      <c r="M953" s="24">
        <v>3575.49</v>
      </c>
      <c r="N953" s="24">
        <v>4017.92</v>
      </c>
      <c r="O953" s="24">
        <v>4721.6000000000004</v>
      </c>
      <c r="P953" s="24">
        <v>6274.23</v>
      </c>
      <c r="Q953" s="24">
        <v>0</v>
      </c>
      <c r="R953" s="24">
        <v>2292.98</v>
      </c>
      <c r="S953" s="24">
        <v>2573.02</v>
      </c>
      <c r="T953" s="24">
        <v>2873.66</v>
      </c>
      <c r="U953" s="24">
        <v>3272.43</v>
      </c>
      <c r="V953" s="26">
        <v>0.04</v>
      </c>
      <c r="W953" s="26">
        <v>2.48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3726.79</v>
      </c>
      <c r="E954" s="24">
        <v>4169.22</v>
      </c>
      <c r="F954" s="24">
        <v>4872.8999999999996</v>
      </c>
      <c r="G954" s="24">
        <v>6425.53</v>
      </c>
      <c r="H954" s="24">
        <v>0</v>
      </c>
      <c r="I954" s="24">
        <v>2444.2800000000002</v>
      </c>
      <c r="J954" s="24">
        <v>2724.32</v>
      </c>
      <c r="K954" s="24">
        <v>3024.96</v>
      </c>
      <c r="L954" s="24">
        <v>3423.73</v>
      </c>
      <c r="M954" s="24">
        <v>3713.33</v>
      </c>
      <c r="N954" s="24">
        <v>4155.76</v>
      </c>
      <c r="O954" s="24">
        <v>4859.4399999999996</v>
      </c>
      <c r="P954" s="24">
        <v>6412.07</v>
      </c>
      <c r="Q954" s="24">
        <v>0</v>
      </c>
      <c r="R954" s="24">
        <v>2430.8200000000002</v>
      </c>
      <c r="S954" s="24">
        <v>2710.86</v>
      </c>
      <c r="T954" s="24">
        <v>3011.5</v>
      </c>
      <c r="U954" s="24">
        <v>3410.27</v>
      </c>
      <c r="V954" s="26">
        <v>0</v>
      </c>
      <c r="W954" s="26">
        <v>27.07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3738.78</v>
      </c>
      <c r="E955" s="24">
        <v>4181.21</v>
      </c>
      <c r="F955" s="24">
        <v>4884.8900000000003</v>
      </c>
      <c r="G955" s="24">
        <v>6437.52</v>
      </c>
      <c r="H955" s="24">
        <v>0</v>
      </c>
      <c r="I955" s="24">
        <v>2456.27</v>
      </c>
      <c r="J955" s="24">
        <v>2736.31</v>
      </c>
      <c r="K955" s="24">
        <v>3036.95</v>
      </c>
      <c r="L955" s="24">
        <v>3435.72</v>
      </c>
      <c r="M955" s="24">
        <v>3725.32</v>
      </c>
      <c r="N955" s="24">
        <v>4167.75</v>
      </c>
      <c r="O955" s="24">
        <v>4871.43</v>
      </c>
      <c r="P955" s="24">
        <v>6424.06</v>
      </c>
      <c r="Q955" s="24">
        <v>0</v>
      </c>
      <c r="R955" s="24">
        <v>2442.81</v>
      </c>
      <c r="S955" s="24">
        <v>2722.85</v>
      </c>
      <c r="T955" s="24">
        <v>3023.49</v>
      </c>
      <c r="U955" s="24">
        <v>3422.26</v>
      </c>
      <c r="V955" s="26">
        <v>0</v>
      </c>
      <c r="W955" s="26">
        <v>57.6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3746.62</v>
      </c>
      <c r="E956" s="24">
        <v>4189.05</v>
      </c>
      <c r="F956" s="24">
        <v>4892.7299999999996</v>
      </c>
      <c r="G956" s="24">
        <v>6445.36</v>
      </c>
      <c r="H956" s="24">
        <v>0</v>
      </c>
      <c r="I956" s="24">
        <v>2464.11</v>
      </c>
      <c r="J956" s="24">
        <v>2744.15</v>
      </c>
      <c r="K956" s="24">
        <v>3044.79</v>
      </c>
      <c r="L956" s="24">
        <v>3443.56</v>
      </c>
      <c r="M956" s="24">
        <v>3733.16</v>
      </c>
      <c r="N956" s="24">
        <v>4175.59</v>
      </c>
      <c r="O956" s="24">
        <v>4879.2700000000004</v>
      </c>
      <c r="P956" s="24">
        <v>6431.9</v>
      </c>
      <c r="Q956" s="24">
        <v>0</v>
      </c>
      <c r="R956" s="24">
        <v>2450.65</v>
      </c>
      <c r="S956" s="24">
        <v>2730.69</v>
      </c>
      <c r="T956" s="24">
        <v>3031.33</v>
      </c>
      <c r="U956" s="24">
        <v>3430.1</v>
      </c>
      <c r="V956" s="26">
        <v>0</v>
      </c>
      <c r="W956" s="26">
        <v>59.37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3751.96</v>
      </c>
      <c r="E957" s="24">
        <v>4194.3900000000003</v>
      </c>
      <c r="F957" s="24">
        <v>4898.07</v>
      </c>
      <c r="G957" s="24">
        <v>6450.7</v>
      </c>
      <c r="H957" s="24">
        <v>0</v>
      </c>
      <c r="I957" s="24">
        <v>2469.4499999999998</v>
      </c>
      <c r="J957" s="24">
        <v>2749.49</v>
      </c>
      <c r="K957" s="24">
        <v>3050.13</v>
      </c>
      <c r="L957" s="24">
        <v>3448.9</v>
      </c>
      <c r="M957" s="24">
        <v>3738.5</v>
      </c>
      <c r="N957" s="24">
        <v>4180.93</v>
      </c>
      <c r="O957" s="24">
        <v>4884.6099999999997</v>
      </c>
      <c r="P957" s="24">
        <v>6437.24</v>
      </c>
      <c r="Q957" s="24">
        <v>0</v>
      </c>
      <c r="R957" s="24">
        <v>2455.9899999999998</v>
      </c>
      <c r="S957" s="24">
        <v>2736.03</v>
      </c>
      <c r="T957" s="24">
        <v>3036.67</v>
      </c>
      <c r="U957" s="24">
        <v>3435.44</v>
      </c>
      <c r="V957" s="26">
        <v>0</v>
      </c>
      <c r="W957" s="26">
        <v>67.790000000000006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3762.86</v>
      </c>
      <c r="E958" s="24">
        <v>4205.29</v>
      </c>
      <c r="F958" s="24">
        <v>4908.97</v>
      </c>
      <c r="G958" s="24">
        <v>6461.6</v>
      </c>
      <c r="H958" s="24">
        <v>0</v>
      </c>
      <c r="I958" s="24">
        <v>2480.35</v>
      </c>
      <c r="J958" s="24">
        <v>2760.39</v>
      </c>
      <c r="K958" s="24">
        <v>3061.03</v>
      </c>
      <c r="L958" s="24">
        <v>3459.8</v>
      </c>
      <c r="M958" s="24">
        <v>3749.4</v>
      </c>
      <c r="N958" s="24">
        <v>4191.83</v>
      </c>
      <c r="O958" s="24">
        <v>4895.51</v>
      </c>
      <c r="P958" s="24">
        <v>6448.14</v>
      </c>
      <c r="Q958" s="24">
        <v>0</v>
      </c>
      <c r="R958" s="24">
        <v>2466.89</v>
      </c>
      <c r="S958" s="24">
        <v>2746.93</v>
      </c>
      <c r="T958" s="24">
        <v>3047.57</v>
      </c>
      <c r="U958" s="24">
        <v>3446.34</v>
      </c>
      <c r="V958" s="26">
        <v>0</v>
      </c>
      <c r="W958" s="26">
        <v>73.260000000000005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3823.61</v>
      </c>
      <c r="E959" s="24">
        <v>4266.04</v>
      </c>
      <c r="F959" s="24">
        <v>4969.72</v>
      </c>
      <c r="G959" s="24">
        <v>6522.35</v>
      </c>
      <c r="H959" s="24">
        <v>0</v>
      </c>
      <c r="I959" s="24">
        <v>2541.1</v>
      </c>
      <c r="J959" s="24">
        <v>2821.14</v>
      </c>
      <c r="K959" s="24">
        <v>3121.78</v>
      </c>
      <c r="L959" s="24">
        <v>3520.55</v>
      </c>
      <c r="M959" s="24">
        <v>3810.15</v>
      </c>
      <c r="N959" s="24">
        <v>4252.58</v>
      </c>
      <c r="O959" s="24">
        <v>4956.26</v>
      </c>
      <c r="P959" s="24">
        <v>6508.89</v>
      </c>
      <c r="Q959" s="24">
        <v>0</v>
      </c>
      <c r="R959" s="24">
        <v>2527.64</v>
      </c>
      <c r="S959" s="24">
        <v>2807.68</v>
      </c>
      <c r="T959" s="24">
        <v>3108.32</v>
      </c>
      <c r="U959" s="24">
        <v>3507.09</v>
      </c>
      <c r="V959" s="26">
        <v>0</v>
      </c>
      <c r="W959" s="26">
        <v>142.69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3785.72</v>
      </c>
      <c r="E960" s="24">
        <v>4228.1499999999996</v>
      </c>
      <c r="F960" s="24">
        <v>4931.83</v>
      </c>
      <c r="G960" s="24">
        <v>6484.46</v>
      </c>
      <c r="H960" s="24">
        <v>0</v>
      </c>
      <c r="I960" s="24">
        <v>2503.21</v>
      </c>
      <c r="J960" s="24">
        <v>2783.25</v>
      </c>
      <c r="K960" s="24">
        <v>3083.89</v>
      </c>
      <c r="L960" s="24">
        <v>3482.66</v>
      </c>
      <c r="M960" s="24">
        <v>3772.26</v>
      </c>
      <c r="N960" s="24">
        <v>4214.6899999999996</v>
      </c>
      <c r="O960" s="24">
        <v>4918.37</v>
      </c>
      <c r="P960" s="24">
        <v>6471</v>
      </c>
      <c r="Q960" s="24">
        <v>0</v>
      </c>
      <c r="R960" s="24">
        <v>2489.75</v>
      </c>
      <c r="S960" s="24">
        <v>2769.79</v>
      </c>
      <c r="T960" s="24">
        <v>3070.43</v>
      </c>
      <c r="U960" s="24">
        <v>3469.2</v>
      </c>
      <c r="V960" s="26">
        <v>0</v>
      </c>
      <c r="W960" s="26">
        <v>103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3815.94</v>
      </c>
      <c r="E961" s="24">
        <v>4258.37</v>
      </c>
      <c r="F961" s="24">
        <v>4962.05</v>
      </c>
      <c r="G961" s="24">
        <v>6514.68</v>
      </c>
      <c r="H961" s="24">
        <v>0</v>
      </c>
      <c r="I961" s="24">
        <v>2533.4299999999998</v>
      </c>
      <c r="J961" s="24">
        <v>2813.47</v>
      </c>
      <c r="K961" s="24">
        <v>3114.11</v>
      </c>
      <c r="L961" s="24">
        <v>3512.88</v>
      </c>
      <c r="M961" s="24">
        <v>3802.48</v>
      </c>
      <c r="N961" s="24">
        <v>4244.91</v>
      </c>
      <c r="O961" s="24">
        <v>4948.59</v>
      </c>
      <c r="P961" s="24">
        <v>6501.22</v>
      </c>
      <c r="Q961" s="24">
        <v>0</v>
      </c>
      <c r="R961" s="24">
        <v>2519.9699999999998</v>
      </c>
      <c r="S961" s="24">
        <v>2800.01</v>
      </c>
      <c r="T961" s="24">
        <v>3100.65</v>
      </c>
      <c r="U961" s="24">
        <v>3499.42</v>
      </c>
      <c r="V961" s="26">
        <v>0</v>
      </c>
      <c r="W961" s="26">
        <v>145.91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3763.06</v>
      </c>
      <c r="E962" s="24">
        <v>4205.49</v>
      </c>
      <c r="F962" s="24">
        <v>4909.17</v>
      </c>
      <c r="G962" s="24">
        <v>6461.8</v>
      </c>
      <c r="H962" s="24">
        <v>0</v>
      </c>
      <c r="I962" s="24">
        <v>2480.5500000000002</v>
      </c>
      <c r="J962" s="24">
        <v>2760.59</v>
      </c>
      <c r="K962" s="24">
        <v>3061.23</v>
      </c>
      <c r="L962" s="24">
        <v>3460</v>
      </c>
      <c r="M962" s="24">
        <v>3749.6</v>
      </c>
      <c r="N962" s="24">
        <v>4192.03</v>
      </c>
      <c r="O962" s="24">
        <v>4895.71</v>
      </c>
      <c r="P962" s="24">
        <v>6448.34</v>
      </c>
      <c r="Q962" s="24">
        <v>0</v>
      </c>
      <c r="R962" s="24">
        <v>2467.09</v>
      </c>
      <c r="S962" s="24">
        <v>2747.13</v>
      </c>
      <c r="T962" s="24">
        <v>3047.77</v>
      </c>
      <c r="U962" s="24">
        <v>3446.54</v>
      </c>
      <c r="V962" s="26">
        <v>0</v>
      </c>
      <c r="W962" s="26">
        <v>101.99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3728.05</v>
      </c>
      <c r="E963" s="24">
        <v>4170.4799999999996</v>
      </c>
      <c r="F963" s="24">
        <v>4874.16</v>
      </c>
      <c r="G963" s="24">
        <v>6426.79</v>
      </c>
      <c r="H963" s="24">
        <v>0</v>
      </c>
      <c r="I963" s="24">
        <v>2445.54</v>
      </c>
      <c r="J963" s="24">
        <v>2725.58</v>
      </c>
      <c r="K963" s="24">
        <v>3026.22</v>
      </c>
      <c r="L963" s="24">
        <v>3424.99</v>
      </c>
      <c r="M963" s="24">
        <v>3714.59</v>
      </c>
      <c r="N963" s="24">
        <v>4157.0200000000004</v>
      </c>
      <c r="O963" s="24">
        <v>4860.7</v>
      </c>
      <c r="P963" s="24">
        <v>6413.33</v>
      </c>
      <c r="Q963" s="24">
        <v>0</v>
      </c>
      <c r="R963" s="24">
        <v>2432.08</v>
      </c>
      <c r="S963" s="24">
        <v>2712.12</v>
      </c>
      <c r="T963" s="24">
        <v>3012.76</v>
      </c>
      <c r="U963" s="24">
        <v>3411.53</v>
      </c>
      <c r="V963" s="26">
        <v>0</v>
      </c>
      <c r="W963" s="26">
        <v>112.09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3719.65</v>
      </c>
      <c r="E964" s="24">
        <v>4162.08</v>
      </c>
      <c r="F964" s="24">
        <v>4865.76</v>
      </c>
      <c r="G964" s="24">
        <v>6418.39</v>
      </c>
      <c r="H964" s="24">
        <v>0</v>
      </c>
      <c r="I964" s="24">
        <v>2437.14</v>
      </c>
      <c r="J964" s="24">
        <v>2717.18</v>
      </c>
      <c r="K964" s="24">
        <v>3017.82</v>
      </c>
      <c r="L964" s="24">
        <v>3416.59</v>
      </c>
      <c r="M964" s="24">
        <v>3706.19</v>
      </c>
      <c r="N964" s="24">
        <v>4148.62</v>
      </c>
      <c r="O964" s="24">
        <v>4852.3</v>
      </c>
      <c r="P964" s="24">
        <v>6404.93</v>
      </c>
      <c r="Q964" s="24">
        <v>0</v>
      </c>
      <c r="R964" s="24">
        <v>2423.6799999999998</v>
      </c>
      <c r="S964" s="24">
        <v>2703.72</v>
      </c>
      <c r="T964" s="24">
        <v>3004.36</v>
      </c>
      <c r="U964" s="24">
        <v>3403.13</v>
      </c>
      <c r="V964" s="26">
        <v>0</v>
      </c>
      <c r="W964" s="26">
        <v>102.67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3714.4</v>
      </c>
      <c r="E965" s="24">
        <v>4156.83</v>
      </c>
      <c r="F965" s="24">
        <v>4860.51</v>
      </c>
      <c r="G965" s="24">
        <v>6413.14</v>
      </c>
      <c r="H965" s="24">
        <v>0</v>
      </c>
      <c r="I965" s="24">
        <v>2431.89</v>
      </c>
      <c r="J965" s="24">
        <v>2711.93</v>
      </c>
      <c r="K965" s="24">
        <v>3012.57</v>
      </c>
      <c r="L965" s="24">
        <v>3411.34</v>
      </c>
      <c r="M965" s="24">
        <v>3700.94</v>
      </c>
      <c r="N965" s="24">
        <v>4143.37</v>
      </c>
      <c r="O965" s="24">
        <v>4847.05</v>
      </c>
      <c r="P965" s="24">
        <v>6399.68</v>
      </c>
      <c r="Q965" s="24">
        <v>0</v>
      </c>
      <c r="R965" s="24">
        <v>2418.4299999999998</v>
      </c>
      <c r="S965" s="24">
        <v>2698.47</v>
      </c>
      <c r="T965" s="24">
        <v>2999.11</v>
      </c>
      <c r="U965" s="24">
        <v>3397.88</v>
      </c>
      <c r="V965" s="26">
        <v>0</v>
      </c>
      <c r="W965" s="26">
        <v>151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3709.81</v>
      </c>
      <c r="E966" s="24">
        <v>4152.24</v>
      </c>
      <c r="F966" s="24">
        <v>4855.92</v>
      </c>
      <c r="G966" s="24">
        <v>6408.55</v>
      </c>
      <c r="H966" s="24">
        <v>0</v>
      </c>
      <c r="I966" s="24">
        <v>2427.3000000000002</v>
      </c>
      <c r="J966" s="24">
        <v>2707.34</v>
      </c>
      <c r="K966" s="24">
        <v>3007.98</v>
      </c>
      <c r="L966" s="24">
        <v>3406.75</v>
      </c>
      <c r="M966" s="24">
        <v>3696.35</v>
      </c>
      <c r="N966" s="24">
        <v>4138.78</v>
      </c>
      <c r="O966" s="24">
        <v>4842.46</v>
      </c>
      <c r="P966" s="24">
        <v>6395.09</v>
      </c>
      <c r="Q966" s="24">
        <v>0</v>
      </c>
      <c r="R966" s="24">
        <v>2413.84</v>
      </c>
      <c r="S966" s="24">
        <v>2693.88</v>
      </c>
      <c r="T966" s="24">
        <v>2994.52</v>
      </c>
      <c r="U966" s="24">
        <v>3393.29</v>
      </c>
      <c r="V966" s="26">
        <v>0</v>
      </c>
      <c r="W966" s="26">
        <v>244.83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3674.25</v>
      </c>
      <c r="E967" s="24">
        <v>4116.68</v>
      </c>
      <c r="F967" s="24">
        <v>4820.3599999999997</v>
      </c>
      <c r="G967" s="24">
        <v>6372.99</v>
      </c>
      <c r="H967" s="24">
        <v>0</v>
      </c>
      <c r="I967" s="24">
        <v>2391.7399999999998</v>
      </c>
      <c r="J967" s="24">
        <v>2671.78</v>
      </c>
      <c r="K967" s="24">
        <v>2972.42</v>
      </c>
      <c r="L967" s="24">
        <v>3371.19</v>
      </c>
      <c r="M967" s="24">
        <v>3660.79</v>
      </c>
      <c r="N967" s="24">
        <v>4103.22</v>
      </c>
      <c r="O967" s="24">
        <v>4806.8999999999996</v>
      </c>
      <c r="P967" s="24">
        <v>6359.53</v>
      </c>
      <c r="Q967" s="24">
        <v>0</v>
      </c>
      <c r="R967" s="24">
        <v>2378.2800000000002</v>
      </c>
      <c r="S967" s="24">
        <v>2658.32</v>
      </c>
      <c r="T967" s="24">
        <v>2958.96</v>
      </c>
      <c r="U967" s="24">
        <v>3357.73</v>
      </c>
      <c r="V967" s="26">
        <v>0</v>
      </c>
      <c r="W967" s="26">
        <v>820.81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3122.21</v>
      </c>
      <c r="E968" s="24">
        <v>3564.64</v>
      </c>
      <c r="F968" s="24">
        <v>4268.32</v>
      </c>
      <c r="G968" s="24">
        <v>5820.95</v>
      </c>
      <c r="H968" s="24">
        <v>0</v>
      </c>
      <c r="I968" s="24">
        <v>1839.7</v>
      </c>
      <c r="J968" s="24">
        <v>2119.7399999999998</v>
      </c>
      <c r="K968" s="24">
        <v>2420.38</v>
      </c>
      <c r="L968" s="24">
        <v>2819.15</v>
      </c>
      <c r="M968" s="24">
        <v>3108.75</v>
      </c>
      <c r="N968" s="24">
        <v>3551.18</v>
      </c>
      <c r="O968" s="24">
        <v>4254.8599999999997</v>
      </c>
      <c r="P968" s="24">
        <v>5807.49</v>
      </c>
      <c r="Q968" s="24">
        <v>0</v>
      </c>
      <c r="R968" s="24">
        <v>1826.24</v>
      </c>
      <c r="S968" s="24">
        <v>2106.2800000000002</v>
      </c>
      <c r="T968" s="24">
        <v>2406.92</v>
      </c>
      <c r="U968" s="24">
        <v>2805.69</v>
      </c>
      <c r="V968" s="26">
        <v>0</v>
      </c>
      <c r="W968" s="26">
        <v>595.91999999999996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2673.46</v>
      </c>
      <c r="E969" s="24">
        <v>3115.89</v>
      </c>
      <c r="F969" s="24">
        <v>3819.57</v>
      </c>
      <c r="G969" s="24">
        <v>5372.2</v>
      </c>
      <c r="H969" s="24">
        <v>0</v>
      </c>
      <c r="I969" s="24">
        <v>1390.95</v>
      </c>
      <c r="J969" s="24">
        <v>1670.99</v>
      </c>
      <c r="K969" s="24">
        <v>1971.63</v>
      </c>
      <c r="L969" s="24">
        <v>2370.4</v>
      </c>
      <c r="M969" s="24">
        <v>2660</v>
      </c>
      <c r="N969" s="24">
        <v>3102.43</v>
      </c>
      <c r="O969" s="24">
        <v>3806.11</v>
      </c>
      <c r="P969" s="24">
        <v>5358.74</v>
      </c>
      <c r="Q969" s="24">
        <v>0</v>
      </c>
      <c r="R969" s="24">
        <v>1377.49</v>
      </c>
      <c r="S969" s="24">
        <v>1657.53</v>
      </c>
      <c r="T969" s="24">
        <v>1958.17</v>
      </c>
      <c r="U969" s="24">
        <v>2356.94</v>
      </c>
      <c r="V969" s="26">
        <v>0</v>
      </c>
      <c r="W969" s="26">
        <v>141.47999999999999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2573.7199999999998</v>
      </c>
      <c r="E970" s="24">
        <v>3016.15</v>
      </c>
      <c r="F970" s="24">
        <v>3719.83</v>
      </c>
      <c r="G970" s="24">
        <v>5272.46</v>
      </c>
      <c r="H970" s="24">
        <v>0</v>
      </c>
      <c r="I970" s="24">
        <v>1291.21</v>
      </c>
      <c r="J970" s="24">
        <v>1571.25</v>
      </c>
      <c r="K970" s="24">
        <v>1871.89</v>
      </c>
      <c r="L970" s="24">
        <v>2270.66</v>
      </c>
      <c r="M970" s="24">
        <v>2560.2600000000002</v>
      </c>
      <c r="N970" s="24">
        <v>3002.69</v>
      </c>
      <c r="O970" s="24">
        <v>3706.37</v>
      </c>
      <c r="P970" s="24">
        <v>5259</v>
      </c>
      <c r="Q970" s="24">
        <v>0</v>
      </c>
      <c r="R970" s="24">
        <v>1277.75</v>
      </c>
      <c r="S970" s="24">
        <v>1557.79</v>
      </c>
      <c r="T970" s="24">
        <v>1858.43</v>
      </c>
      <c r="U970" s="24">
        <v>2257.1999999999998</v>
      </c>
      <c r="V970" s="26">
        <v>0</v>
      </c>
      <c r="W970" s="26">
        <v>80.010000000000005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2548.87</v>
      </c>
      <c r="E971" s="24">
        <v>2991.3</v>
      </c>
      <c r="F971" s="24">
        <v>3694.98</v>
      </c>
      <c r="G971" s="24">
        <v>5247.61</v>
      </c>
      <c r="H971" s="24">
        <v>0</v>
      </c>
      <c r="I971" s="24">
        <v>1266.3599999999999</v>
      </c>
      <c r="J971" s="24">
        <v>1546.4</v>
      </c>
      <c r="K971" s="24">
        <v>1847.04</v>
      </c>
      <c r="L971" s="24">
        <v>2245.81</v>
      </c>
      <c r="M971" s="24">
        <v>2535.41</v>
      </c>
      <c r="N971" s="24">
        <v>2977.84</v>
      </c>
      <c r="O971" s="24">
        <v>3681.52</v>
      </c>
      <c r="P971" s="24">
        <v>5234.1499999999996</v>
      </c>
      <c r="Q971" s="24">
        <v>0</v>
      </c>
      <c r="R971" s="24">
        <v>1252.9000000000001</v>
      </c>
      <c r="S971" s="24">
        <v>1532.94</v>
      </c>
      <c r="T971" s="24">
        <v>1833.58</v>
      </c>
      <c r="U971" s="24">
        <v>2232.35</v>
      </c>
      <c r="V971" s="26">
        <v>0</v>
      </c>
      <c r="W971" s="26">
        <v>118.71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2516.39</v>
      </c>
      <c r="E972" s="24">
        <v>2958.82</v>
      </c>
      <c r="F972" s="24">
        <v>3662.5</v>
      </c>
      <c r="G972" s="24">
        <v>5215.13</v>
      </c>
      <c r="H972" s="24">
        <v>0</v>
      </c>
      <c r="I972" s="24">
        <v>1233.8800000000001</v>
      </c>
      <c r="J972" s="24">
        <v>1513.92</v>
      </c>
      <c r="K972" s="24">
        <v>1814.56</v>
      </c>
      <c r="L972" s="24">
        <v>2213.33</v>
      </c>
      <c r="M972" s="24">
        <v>2502.9299999999998</v>
      </c>
      <c r="N972" s="24">
        <v>2945.36</v>
      </c>
      <c r="O972" s="24">
        <v>3649.04</v>
      </c>
      <c r="P972" s="24">
        <v>5201.67</v>
      </c>
      <c r="Q972" s="24">
        <v>0</v>
      </c>
      <c r="R972" s="24">
        <v>1220.42</v>
      </c>
      <c r="S972" s="24">
        <v>1500.46</v>
      </c>
      <c r="T972" s="24">
        <v>1801.1</v>
      </c>
      <c r="U972" s="24">
        <v>2199.87</v>
      </c>
      <c r="V972" s="26">
        <v>0</v>
      </c>
      <c r="W972" s="26">
        <v>126.51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2484.2600000000002</v>
      </c>
      <c r="E973" s="24">
        <v>2926.69</v>
      </c>
      <c r="F973" s="24">
        <v>3630.37</v>
      </c>
      <c r="G973" s="24">
        <v>5183</v>
      </c>
      <c r="H973" s="24">
        <v>0</v>
      </c>
      <c r="I973" s="24">
        <v>1201.75</v>
      </c>
      <c r="J973" s="24">
        <v>1481.79</v>
      </c>
      <c r="K973" s="24">
        <v>1782.43</v>
      </c>
      <c r="L973" s="24">
        <v>2181.1999999999998</v>
      </c>
      <c r="M973" s="24">
        <v>2470.8000000000002</v>
      </c>
      <c r="N973" s="24">
        <v>2913.23</v>
      </c>
      <c r="O973" s="24">
        <v>3616.91</v>
      </c>
      <c r="P973" s="24">
        <v>5169.54</v>
      </c>
      <c r="Q973" s="24">
        <v>0</v>
      </c>
      <c r="R973" s="24">
        <v>1188.29</v>
      </c>
      <c r="S973" s="24">
        <v>1468.33</v>
      </c>
      <c r="T973" s="24">
        <v>1768.97</v>
      </c>
      <c r="U973" s="24">
        <v>2167.7399999999998</v>
      </c>
      <c r="V973" s="26">
        <v>0</v>
      </c>
      <c r="W973" s="26">
        <v>45.49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2478.41</v>
      </c>
      <c r="E974" s="24">
        <v>2920.84</v>
      </c>
      <c r="F974" s="24">
        <v>3624.52</v>
      </c>
      <c r="G974" s="24">
        <v>5177.1499999999996</v>
      </c>
      <c r="H974" s="24">
        <v>0</v>
      </c>
      <c r="I974" s="24">
        <v>1195.9000000000001</v>
      </c>
      <c r="J974" s="24">
        <v>1475.94</v>
      </c>
      <c r="K974" s="24">
        <v>1776.58</v>
      </c>
      <c r="L974" s="24">
        <v>2175.35</v>
      </c>
      <c r="M974" s="24">
        <v>2464.9499999999998</v>
      </c>
      <c r="N974" s="24">
        <v>2907.38</v>
      </c>
      <c r="O974" s="24">
        <v>3611.06</v>
      </c>
      <c r="P974" s="24">
        <v>5163.6899999999996</v>
      </c>
      <c r="Q974" s="24">
        <v>0</v>
      </c>
      <c r="R974" s="24">
        <v>1182.44</v>
      </c>
      <c r="S974" s="24">
        <v>1462.48</v>
      </c>
      <c r="T974" s="24">
        <v>1763.12</v>
      </c>
      <c r="U974" s="24">
        <v>2161.89</v>
      </c>
      <c r="V974" s="26">
        <v>64.150000000000006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2710.53</v>
      </c>
      <c r="E975" s="24">
        <v>3152.96</v>
      </c>
      <c r="F975" s="24">
        <v>3856.64</v>
      </c>
      <c r="G975" s="24">
        <v>5409.27</v>
      </c>
      <c r="H975" s="24">
        <v>0</v>
      </c>
      <c r="I975" s="24">
        <v>1428.02</v>
      </c>
      <c r="J975" s="24">
        <v>1708.06</v>
      </c>
      <c r="K975" s="24">
        <v>2008.7</v>
      </c>
      <c r="L975" s="24">
        <v>2407.4699999999998</v>
      </c>
      <c r="M975" s="24">
        <v>2697.07</v>
      </c>
      <c r="N975" s="24">
        <v>3139.5</v>
      </c>
      <c r="O975" s="24">
        <v>3843.18</v>
      </c>
      <c r="P975" s="24">
        <v>5395.81</v>
      </c>
      <c r="Q975" s="24">
        <v>0</v>
      </c>
      <c r="R975" s="24">
        <v>1414.56</v>
      </c>
      <c r="S975" s="24">
        <v>1694.6</v>
      </c>
      <c r="T975" s="24">
        <v>1995.24</v>
      </c>
      <c r="U975" s="24">
        <v>2394.0100000000002</v>
      </c>
      <c r="V975" s="26">
        <v>185.74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2979.7</v>
      </c>
      <c r="E976" s="24">
        <v>3422.13</v>
      </c>
      <c r="F976" s="24">
        <v>4125.8100000000004</v>
      </c>
      <c r="G976" s="24">
        <v>5678.44</v>
      </c>
      <c r="H976" s="24">
        <v>0</v>
      </c>
      <c r="I976" s="24">
        <v>1697.19</v>
      </c>
      <c r="J976" s="24">
        <v>1977.23</v>
      </c>
      <c r="K976" s="24">
        <v>2277.87</v>
      </c>
      <c r="L976" s="24">
        <v>2676.64</v>
      </c>
      <c r="M976" s="24">
        <v>2966.24</v>
      </c>
      <c r="N976" s="24">
        <v>3408.67</v>
      </c>
      <c r="O976" s="24">
        <v>4112.3500000000004</v>
      </c>
      <c r="P976" s="24">
        <v>5664.98</v>
      </c>
      <c r="Q976" s="24">
        <v>0</v>
      </c>
      <c r="R976" s="24">
        <v>1683.73</v>
      </c>
      <c r="S976" s="24">
        <v>1963.77</v>
      </c>
      <c r="T976" s="24">
        <v>2264.41</v>
      </c>
      <c r="U976" s="24">
        <v>2663.18</v>
      </c>
      <c r="V976" s="26">
        <v>122.81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3366.89</v>
      </c>
      <c r="E977" s="24">
        <v>3809.32</v>
      </c>
      <c r="F977" s="24">
        <v>4513</v>
      </c>
      <c r="G977" s="24">
        <v>6065.63</v>
      </c>
      <c r="H977" s="24">
        <v>0</v>
      </c>
      <c r="I977" s="24">
        <v>2084.38</v>
      </c>
      <c r="J977" s="24">
        <v>2364.42</v>
      </c>
      <c r="K977" s="24">
        <v>2665.06</v>
      </c>
      <c r="L977" s="24">
        <v>3063.83</v>
      </c>
      <c r="M977" s="24">
        <v>3353.43</v>
      </c>
      <c r="N977" s="24">
        <v>3795.86</v>
      </c>
      <c r="O977" s="24">
        <v>4499.54</v>
      </c>
      <c r="P977" s="24">
        <v>6052.17</v>
      </c>
      <c r="Q977" s="24">
        <v>0</v>
      </c>
      <c r="R977" s="24">
        <v>2070.92</v>
      </c>
      <c r="S977" s="24">
        <v>2350.96</v>
      </c>
      <c r="T977" s="24">
        <v>2651.6</v>
      </c>
      <c r="U977" s="24">
        <v>3050.37</v>
      </c>
      <c r="V977" s="26">
        <v>105.02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3645.51</v>
      </c>
      <c r="E978" s="24">
        <v>4087.94</v>
      </c>
      <c r="F978" s="24">
        <v>4791.62</v>
      </c>
      <c r="G978" s="24">
        <v>6344.25</v>
      </c>
      <c r="H978" s="24">
        <v>0</v>
      </c>
      <c r="I978" s="24">
        <v>2363</v>
      </c>
      <c r="J978" s="24">
        <v>2643.04</v>
      </c>
      <c r="K978" s="24">
        <v>2943.68</v>
      </c>
      <c r="L978" s="24">
        <v>3342.45</v>
      </c>
      <c r="M978" s="24">
        <v>3632.05</v>
      </c>
      <c r="N978" s="24">
        <v>4074.48</v>
      </c>
      <c r="O978" s="24">
        <v>4778.16</v>
      </c>
      <c r="P978" s="24">
        <v>6330.79</v>
      </c>
      <c r="Q978" s="24">
        <v>0</v>
      </c>
      <c r="R978" s="24">
        <v>2349.54</v>
      </c>
      <c r="S978" s="24">
        <v>2629.58</v>
      </c>
      <c r="T978" s="24">
        <v>2930.22</v>
      </c>
      <c r="U978" s="24">
        <v>3328.99</v>
      </c>
      <c r="V978" s="26">
        <v>0</v>
      </c>
      <c r="W978" s="26">
        <v>66.19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3684.93</v>
      </c>
      <c r="E979" s="24">
        <v>4127.3599999999997</v>
      </c>
      <c r="F979" s="24">
        <v>4831.04</v>
      </c>
      <c r="G979" s="24">
        <v>6383.67</v>
      </c>
      <c r="H979" s="24">
        <v>0</v>
      </c>
      <c r="I979" s="24">
        <v>2402.42</v>
      </c>
      <c r="J979" s="24">
        <v>2682.46</v>
      </c>
      <c r="K979" s="24">
        <v>2983.1</v>
      </c>
      <c r="L979" s="24">
        <v>3381.87</v>
      </c>
      <c r="M979" s="24">
        <v>3671.47</v>
      </c>
      <c r="N979" s="24">
        <v>4113.8999999999996</v>
      </c>
      <c r="O979" s="24">
        <v>4817.58</v>
      </c>
      <c r="P979" s="24">
        <v>6370.21</v>
      </c>
      <c r="Q979" s="24">
        <v>0</v>
      </c>
      <c r="R979" s="24">
        <v>2388.96</v>
      </c>
      <c r="S979" s="24">
        <v>2669</v>
      </c>
      <c r="T979" s="24">
        <v>2969.64</v>
      </c>
      <c r="U979" s="24">
        <v>3368.41</v>
      </c>
      <c r="V979" s="26">
        <v>0</v>
      </c>
      <c r="W979" s="26">
        <v>102.62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3691.57</v>
      </c>
      <c r="E980" s="24">
        <v>4134</v>
      </c>
      <c r="F980" s="24">
        <v>4837.68</v>
      </c>
      <c r="G980" s="24">
        <v>6390.31</v>
      </c>
      <c r="H980" s="24">
        <v>0</v>
      </c>
      <c r="I980" s="24">
        <v>2409.06</v>
      </c>
      <c r="J980" s="24">
        <v>2689.1</v>
      </c>
      <c r="K980" s="24">
        <v>2989.74</v>
      </c>
      <c r="L980" s="24">
        <v>3388.51</v>
      </c>
      <c r="M980" s="24">
        <v>3678.11</v>
      </c>
      <c r="N980" s="24">
        <v>4120.54</v>
      </c>
      <c r="O980" s="24">
        <v>4824.22</v>
      </c>
      <c r="P980" s="24">
        <v>6376.85</v>
      </c>
      <c r="Q980" s="24">
        <v>0</v>
      </c>
      <c r="R980" s="24">
        <v>2395.6</v>
      </c>
      <c r="S980" s="24">
        <v>2675.64</v>
      </c>
      <c r="T980" s="24">
        <v>2976.28</v>
      </c>
      <c r="U980" s="24">
        <v>3375.05</v>
      </c>
      <c r="V980" s="26">
        <v>0</v>
      </c>
      <c r="W980" s="26">
        <v>101.48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3699.66</v>
      </c>
      <c r="E981" s="24">
        <v>4142.09</v>
      </c>
      <c r="F981" s="24">
        <v>4845.7700000000004</v>
      </c>
      <c r="G981" s="24">
        <v>6398.4</v>
      </c>
      <c r="H981" s="24">
        <v>0</v>
      </c>
      <c r="I981" s="24">
        <v>2417.15</v>
      </c>
      <c r="J981" s="24">
        <v>2697.19</v>
      </c>
      <c r="K981" s="24">
        <v>2997.83</v>
      </c>
      <c r="L981" s="24">
        <v>3396.6</v>
      </c>
      <c r="M981" s="24">
        <v>3686.2</v>
      </c>
      <c r="N981" s="24">
        <v>4128.63</v>
      </c>
      <c r="O981" s="24">
        <v>4832.3100000000004</v>
      </c>
      <c r="P981" s="24">
        <v>6384.94</v>
      </c>
      <c r="Q981" s="24">
        <v>0</v>
      </c>
      <c r="R981" s="24">
        <v>2403.69</v>
      </c>
      <c r="S981" s="24">
        <v>2683.73</v>
      </c>
      <c r="T981" s="24">
        <v>2984.37</v>
      </c>
      <c r="U981" s="24">
        <v>3383.14</v>
      </c>
      <c r="V981" s="26">
        <v>0</v>
      </c>
      <c r="W981" s="26">
        <v>92.6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3708.24</v>
      </c>
      <c r="E982" s="24">
        <v>4150.67</v>
      </c>
      <c r="F982" s="24">
        <v>4854.3500000000004</v>
      </c>
      <c r="G982" s="24">
        <v>6406.98</v>
      </c>
      <c r="H982" s="24">
        <v>0</v>
      </c>
      <c r="I982" s="24">
        <v>2425.73</v>
      </c>
      <c r="J982" s="24">
        <v>2705.77</v>
      </c>
      <c r="K982" s="24">
        <v>3006.41</v>
      </c>
      <c r="L982" s="24">
        <v>3405.18</v>
      </c>
      <c r="M982" s="24">
        <v>3694.78</v>
      </c>
      <c r="N982" s="24">
        <v>4137.21</v>
      </c>
      <c r="O982" s="24">
        <v>4840.8900000000003</v>
      </c>
      <c r="P982" s="24">
        <v>6393.52</v>
      </c>
      <c r="Q982" s="24">
        <v>0</v>
      </c>
      <c r="R982" s="24">
        <v>2412.27</v>
      </c>
      <c r="S982" s="24">
        <v>2692.31</v>
      </c>
      <c r="T982" s="24">
        <v>2992.95</v>
      </c>
      <c r="U982" s="24">
        <v>3391.72</v>
      </c>
      <c r="V982" s="26">
        <v>0</v>
      </c>
      <c r="W982" s="26">
        <v>102.94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3710.24</v>
      </c>
      <c r="E983" s="24">
        <v>4152.67</v>
      </c>
      <c r="F983" s="24">
        <v>4856.3500000000004</v>
      </c>
      <c r="G983" s="24">
        <v>6408.98</v>
      </c>
      <c r="H983" s="24">
        <v>0</v>
      </c>
      <c r="I983" s="24">
        <v>2427.73</v>
      </c>
      <c r="J983" s="24">
        <v>2707.77</v>
      </c>
      <c r="K983" s="24">
        <v>3008.41</v>
      </c>
      <c r="L983" s="24">
        <v>3407.18</v>
      </c>
      <c r="M983" s="24">
        <v>3696.78</v>
      </c>
      <c r="N983" s="24">
        <v>4139.21</v>
      </c>
      <c r="O983" s="24">
        <v>4842.8900000000003</v>
      </c>
      <c r="P983" s="24">
        <v>6395.52</v>
      </c>
      <c r="Q983" s="24">
        <v>0</v>
      </c>
      <c r="R983" s="24">
        <v>2414.27</v>
      </c>
      <c r="S983" s="24">
        <v>2694.31</v>
      </c>
      <c r="T983" s="24">
        <v>2994.95</v>
      </c>
      <c r="U983" s="24">
        <v>3393.72</v>
      </c>
      <c r="V983" s="26">
        <v>0</v>
      </c>
      <c r="W983" s="26">
        <v>105.85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3710.67</v>
      </c>
      <c r="E984" s="24">
        <v>4153.1000000000004</v>
      </c>
      <c r="F984" s="24">
        <v>4856.78</v>
      </c>
      <c r="G984" s="24">
        <v>6409.41</v>
      </c>
      <c r="H984" s="24">
        <v>0</v>
      </c>
      <c r="I984" s="24">
        <v>2428.16</v>
      </c>
      <c r="J984" s="24">
        <v>2708.2</v>
      </c>
      <c r="K984" s="24">
        <v>3008.84</v>
      </c>
      <c r="L984" s="24">
        <v>3407.61</v>
      </c>
      <c r="M984" s="24">
        <v>3697.21</v>
      </c>
      <c r="N984" s="24">
        <v>4139.6400000000003</v>
      </c>
      <c r="O984" s="24">
        <v>4843.32</v>
      </c>
      <c r="P984" s="24">
        <v>6395.95</v>
      </c>
      <c r="Q984" s="24">
        <v>0</v>
      </c>
      <c r="R984" s="24">
        <v>2414.6999999999998</v>
      </c>
      <c r="S984" s="24">
        <v>2694.74</v>
      </c>
      <c r="T984" s="24">
        <v>2995.38</v>
      </c>
      <c r="U984" s="24">
        <v>3394.15</v>
      </c>
      <c r="V984" s="26">
        <v>0</v>
      </c>
      <c r="W984" s="26">
        <v>87.68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3703.63</v>
      </c>
      <c r="E985" s="24">
        <v>4146.0600000000004</v>
      </c>
      <c r="F985" s="24">
        <v>4849.74</v>
      </c>
      <c r="G985" s="24">
        <v>6402.37</v>
      </c>
      <c r="H985" s="24">
        <v>0</v>
      </c>
      <c r="I985" s="24">
        <v>2421.12</v>
      </c>
      <c r="J985" s="24">
        <v>2701.16</v>
      </c>
      <c r="K985" s="24">
        <v>3001.8</v>
      </c>
      <c r="L985" s="24">
        <v>3400.57</v>
      </c>
      <c r="M985" s="24">
        <v>3690.17</v>
      </c>
      <c r="N985" s="24">
        <v>4132.6000000000004</v>
      </c>
      <c r="O985" s="24">
        <v>4836.28</v>
      </c>
      <c r="P985" s="24">
        <v>6388.91</v>
      </c>
      <c r="Q985" s="24">
        <v>0</v>
      </c>
      <c r="R985" s="24">
        <v>2407.66</v>
      </c>
      <c r="S985" s="24">
        <v>2687.7</v>
      </c>
      <c r="T985" s="24">
        <v>2988.34</v>
      </c>
      <c r="U985" s="24">
        <v>3387.11</v>
      </c>
      <c r="V985" s="26">
        <v>0</v>
      </c>
      <c r="W985" s="26">
        <v>103.13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3696.78</v>
      </c>
      <c r="E986" s="24">
        <v>4139.21</v>
      </c>
      <c r="F986" s="24">
        <v>4842.8900000000003</v>
      </c>
      <c r="G986" s="24">
        <v>6395.52</v>
      </c>
      <c r="H986" s="24">
        <v>0</v>
      </c>
      <c r="I986" s="24">
        <v>2414.27</v>
      </c>
      <c r="J986" s="24">
        <v>2694.31</v>
      </c>
      <c r="K986" s="24">
        <v>2994.95</v>
      </c>
      <c r="L986" s="24">
        <v>3393.72</v>
      </c>
      <c r="M986" s="24">
        <v>3683.32</v>
      </c>
      <c r="N986" s="24">
        <v>4125.75</v>
      </c>
      <c r="O986" s="24">
        <v>4829.43</v>
      </c>
      <c r="P986" s="24">
        <v>6382.06</v>
      </c>
      <c r="Q986" s="24">
        <v>0</v>
      </c>
      <c r="R986" s="24">
        <v>2400.81</v>
      </c>
      <c r="S986" s="24">
        <v>2680.85</v>
      </c>
      <c r="T986" s="24">
        <v>2981.49</v>
      </c>
      <c r="U986" s="24">
        <v>3380.26</v>
      </c>
      <c r="V986" s="26">
        <v>0</v>
      </c>
      <c r="W986" s="26">
        <v>99.24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3690.53</v>
      </c>
      <c r="E987" s="24">
        <v>4132.96</v>
      </c>
      <c r="F987" s="24">
        <v>4836.6400000000003</v>
      </c>
      <c r="G987" s="24">
        <v>6389.27</v>
      </c>
      <c r="H987" s="24">
        <v>0</v>
      </c>
      <c r="I987" s="24">
        <v>2408.02</v>
      </c>
      <c r="J987" s="24">
        <v>2688.06</v>
      </c>
      <c r="K987" s="24">
        <v>2988.7</v>
      </c>
      <c r="L987" s="24">
        <v>3387.47</v>
      </c>
      <c r="M987" s="24">
        <v>3677.07</v>
      </c>
      <c r="N987" s="24">
        <v>4119.5</v>
      </c>
      <c r="O987" s="24">
        <v>4823.18</v>
      </c>
      <c r="P987" s="24">
        <v>6375.81</v>
      </c>
      <c r="Q987" s="24">
        <v>0</v>
      </c>
      <c r="R987" s="24">
        <v>2394.56</v>
      </c>
      <c r="S987" s="24">
        <v>2674.6</v>
      </c>
      <c r="T987" s="24">
        <v>2975.24</v>
      </c>
      <c r="U987" s="24">
        <v>3374.01</v>
      </c>
      <c r="V987" s="26">
        <v>0</v>
      </c>
      <c r="W987" s="26">
        <v>96.85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3679.94</v>
      </c>
      <c r="E988" s="24">
        <v>4122.37</v>
      </c>
      <c r="F988" s="24">
        <v>4826.05</v>
      </c>
      <c r="G988" s="24">
        <v>6378.68</v>
      </c>
      <c r="H988" s="24">
        <v>0</v>
      </c>
      <c r="I988" s="24">
        <v>2397.4299999999998</v>
      </c>
      <c r="J988" s="24">
        <v>2677.47</v>
      </c>
      <c r="K988" s="24">
        <v>2978.11</v>
      </c>
      <c r="L988" s="24">
        <v>3376.88</v>
      </c>
      <c r="M988" s="24">
        <v>3666.48</v>
      </c>
      <c r="N988" s="24">
        <v>4108.91</v>
      </c>
      <c r="O988" s="24">
        <v>4812.59</v>
      </c>
      <c r="P988" s="24">
        <v>6365.22</v>
      </c>
      <c r="Q988" s="24">
        <v>0</v>
      </c>
      <c r="R988" s="24">
        <v>2383.9699999999998</v>
      </c>
      <c r="S988" s="24">
        <v>2664.01</v>
      </c>
      <c r="T988" s="24">
        <v>2964.65</v>
      </c>
      <c r="U988" s="24">
        <v>3363.42</v>
      </c>
      <c r="V988" s="26">
        <v>0</v>
      </c>
      <c r="W988" s="26">
        <v>106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3686.5</v>
      </c>
      <c r="E989" s="24">
        <v>4128.93</v>
      </c>
      <c r="F989" s="24">
        <v>4832.6099999999997</v>
      </c>
      <c r="G989" s="24">
        <v>6385.24</v>
      </c>
      <c r="H989" s="24">
        <v>0</v>
      </c>
      <c r="I989" s="24">
        <v>2403.9899999999998</v>
      </c>
      <c r="J989" s="24">
        <v>2684.03</v>
      </c>
      <c r="K989" s="24">
        <v>2984.67</v>
      </c>
      <c r="L989" s="24">
        <v>3383.44</v>
      </c>
      <c r="M989" s="24">
        <v>3673.04</v>
      </c>
      <c r="N989" s="24">
        <v>4115.47</v>
      </c>
      <c r="O989" s="24">
        <v>4819.1499999999996</v>
      </c>
      <c r="P989" s="24">
        <v>6371.78</v>
      </c>
      <c r="Q989" s="24">
        <v>0</v>
      </c>
      <c r="R989" s="24">
        <v>2390.5300000000002</v>
      </c>
      <c r="S989" s="24">
        <v>2670.57</v>
      </c>
      <c r="T989" s="24">
        <v>2971.21</v>
      </c>
      <c r="U989" s="24">
        <v>3369.98</v>
      </c>
      <c r="V989" s="26">
        <v>0</v>
      </c>
      <c r="W989" s="26">
        <v>103.39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3680.37</v>
      </c>
      <c r="E990" s="24">
        <v>4122.8</v>
      </c>
      <c r="F990" s="24">
        <v>4826.4799999999996</v>
      </c>
      <c r="G990" s="24">
        <v>6379.11</v>
      </c>
      <c r="H990" s="24">
        <v>0</v>
      </c>
      <c r="I990" s="24">
        <v>2397.86</v>
      </c>
      <c r="J990" s="24">
        <v>2677.9</v>
      </c>
      <c r="K990" s="24">
        <v>2978.54</v>
      </c>
      <c r="L990" s="24">
        <v>3377.31</v>
      </c>
      <c r="M990" s="24">
        <v>3666.91</v>
      </c>
      <c r="N990" s="24">
        <v>4109.34</v>
      </c>
      <c r="O990" s="24">
        <v>4813.0200000000004</v>
      </c>
      <c r="P990" s="24">
        <v>6365.65</v>
      </c>
      <c r="Q990" s="24">
        <v>0</v>
      </c>
      <c r="R990" s="24">
        <v>2384.4</v>
      </c>
      <c r="S990" s="24">
        <v>2664.44</v>
      </c>
      <c r="T990" s="24">
        <v>2965.08</v>
      </c>
      <c r="U990" s="24">
        <v>3363.85</v>
      </c>
      <c r="V990" s="26">
        <v>0</v>
      </c>
      <c r="W990" s="26">
        <v>180.85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3371.04</v>
      </c>
      <c r="E991" s="24">
        <v>3813.47</v>
      </c>
      <c r="F991" s="24">
        <v>4517.1499999999996</v>
      </c>
      <c r="G991" s="24">
        <v>6069.78</v>
      </c>
      <c r="H991" s="24">
        <v>0</v>
      </c>
      <c r="I991" s="24">
        <v>2088.5300000000002</v>
      </c>
      <c r="J991" s="24">
        <v>2368.5700000000002</v>
      </c>
      <c r="K991" s="24">
        <v>2669.21</v>
      </c>
      <c r="L991" s="24">
        <v>3067.98</v>
      </c>
      <c r="M991" s="24">
        <v>3357.58</v>
      </c>
      <c r="N991" s="24">
        <v>3800.01</v>
      </c>
      <c r="O991" s="24">
        <v>4503.6899999999996</v>
      </c>
      <c r="P991" s="24">
        <v>6056.32</v>
      </c>
      <c r="Q991" s="24">
        <v>0</v>
      </c>
      <c r="R991" s="24">
        <v>2075.0700000000002</v>
      </c>
      <c r="S991" s="24">
        <v>2355.11</v>
      </c>
      <c r="T991" s="24">
        <v>2655.75</v>
      </c>
      <c r="U991" s="24">
        <v>3054.52</v>
      </c>
      <c r="V991" s="26">
        <v>0</v>
      </c>
      <c r="W991" s="26">
        <v>706.64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2849.2</v>
      </c>
      <c r="E992" s="24">
        <v>3291.63</v>
      </c>
      <c r="F992" s="24">
        <v>3995.31</v>
      </c>
      <c r="G992" s="24">
        <v>5547.94</v>
      </c>
      <c r="H992" s="24">
        <v>0</v>
      </c>
      <c r="I992" s="24">
        <v>1566.69</v>
      </c>
      <c r="J992" s="24">
        <v>1846.73</v>
      </c>
      <c r="K992" s="24">
        <v>2147.37</v>
      </c>
      <c r="L992" s="24">
        <v>2546.14</v>
      </c>
      <c r="M992" s="24">
        <v>2835.74</v>
      </c>
      <c r="N992" s="24">
        <v>3278.17</v>
      </c>
      <c r="O992" s="24">
        <v>3981.85</v>
      </c>
      <c r="P992" s="24">
        <v>5534.48</v>
      </c>
      <c r="Q992" s="24">
        <v>0</v>
      </c>
      <c r="R992" s="24">
        <v>1553.23</v>
      </c>
      <c r="S992" s="24">
        <v>1833.27</v>
      </c>
      <c r="T992" s="24">
        <v>2133.91</v>
      </c>
      <c r="U992" s="24">
        <v>2532.6799999999998</v>
      </c>
      <c r="V992" s="26">
        <v>0</v>
      </c>
      <c r="W992" s="26">
        <v>173.87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2627.64</v>
      </c>
      <c r="E993" s="24">
        <v>3070.07</v>
      </c>
      <c r="F993" s="24">
        <v>3773.75</v>
      </c>
      <c r="G993" s="24">
        <v>5326.38</v>
      </c>
      <c r="H993" s="24">
        <v>0</v>
      </c>
      <c r="I993" s="24">
        <v>1345.13</v>
      </c>
      <c r="J993" s="24">
        <v>1625.17</v>
      </c>
      <c r="K993" s="24">
        <v>1925.81</v>
      </c>
      <c r="L993" s="24">
        <v>2324.58</v>
      </c>
      <c r="M993" s="24">
        <v>2614.1799999999998</v>
      </c>
      <c r="N993" s="24">
        <v>3056.61</v>
      </c>
      <c r="O993" s="24">
        <v>3760.29</v>
      </c>
      <c r="P993" s="24">
        <v>5312.92</v>
      </c>
      <c r="Q993" s="24">
        <v>0</v>
      </c>
      <c r="R993" s="24">
        <v>1331.67</v>
      </c>
      <c r="S993" s="24">
        <v>1611.71</v>
      </c>
      <c r="T993" s="24">
        <v>1912.35</v>
      </c>
      <c r="U993" s="24">
        <v>2311.12</v>
      </c>
      <c r="V993" s="26">
        <v>0</v>
      </c>
      <c r="W993" s="26">
        <v>179.39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2558.36</v>
      </c>
      <c r="E994" s="24">
        <v>3000.79</v>
      </c>
      <c r="F994" s="24">
        <v>3704.47</v>
      </c>
      <c r="G994" s="24">
        <v>5257.1</v>
      </c>
      <c r="H994" s="24">
        <v>0</v>
      </c>
      <c r="I994" s="24">
        <v>1275.8499999999999</v>
      </c>
      <c r="J994" s="24">
        <v>1555.89</v>
      </c>
      <c r="K994" s="24">
        <v>1856.53</v>
      </c>
      <c r="L994" s="24">
        <v>2255.3000000000002</v>
      </c>
      <c r="M994" s="24">
        <v>2544.9</v>
      </c>
      <c r="N994" s="24">
        <v>2987.33</v>
      </c>
      <c r="O994" s="24">
        <v>3691.01</v>
      </c>
      <c r="P994" s="24">
        <v>5243.64</v>
      </c>
      <c r="Q994" s="24">
        <v>0</v>
      </c>
      <c r="R994" s="24">
        <v>1262.3900000000001</v>
      </c>
      <c r="S994" s="24">
        <v>1542.43</v>
      </c>
      <c r="T994" s="24">
        <v>1843.07</v>
      </c>
      <c r="U994" s="24">
        <v>2241.84</v>
      </c>
      <c r="V994" s="26">
        <v>0</v>
      </c>
      <c r="W994" s="26">
        <v>103.31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2516.62</v>
      </c>
      <c r="E995" s="24">
        <v>2959.05</v>
      </c>
      <c r="F995" s="24">
        <v>3662.73</v>
      </c>
      <c r="G995" s="24">
        <v>5215.3599999999997</v>
      </c>
      <c r="H995" s="24">
        <v>0</v>
      </c>
      <c r="I995" s="24">
        <v>1234.1099999999999</v>
      </c>
      <c r="J995" s="24">
        <v>1514.15</v>
      </c>
      <c r="K995" s="24">
        <v>1814.79</v>
      </c>
      <c r="L995" s="24">
        <v>2213.56</v>
      </c>
      <c r="M995" s="24">
        <v>2503.16</v>
      </c>
      <c r="N995" s="24">
        <v>2945.59</v>
      </c>
      <c r="O995" s="24">
        <v>3649.27</v>
      </c>
      <c r="P995" s="24">
        <v>5201.8999999999996</v>
      </c>
      <c r="Q995" s="24">
        <v>0</v>
      </c>
      <c r="R995" s="24">
        <v>1220.6500000000001</v>
      </c>
      <c r="S995" s="24">
        <v>1500.69</v>
      </c>
      <c r="T995" s="24">
        <v>1801.33</v>
      </c>
      <c r="U995" s="24">
        <v>2200.1</v>
      </c>
      <c r="V995" s="26">
        <v>0</v>
      </c>
      <c r="W995" s="26">
        <v>83.21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2483.4699999999998</v>
      </c>
      <c r="E996" s="24">
        <v>2925.9</v>
      </c>
      <c r="F996" s="24">
        <v>3629.58</v>
      </c>
      <c r="G996" s="24">
        <v>5182.21</v>
      </c>
      <c r="H996" s="24">
        <v>0</v>
      </c>
      <c r="I996" s="24">
        <v>1200.96</v>
      </c>
      <c r="J996" s="24">
        <v>1481</v>
      </c>
      <c r="K996" s="24">
        <v>1781.64</v>
      </c>
      <c r="L996" s="24">
        <v>2180.41</v>
      </c>
      <c r="M996" s="24">
        <v>2470.0100000000002</v>
      </c>
      <c r="N996" s="24">
        <v>2912.44</v>
      </c>
      <c r="O996" s="24">
        <v>3616.12</v>
      </c>
      <c r="P996" s="24">
        <v>5168.75</v>
      </c>
      <c r="Q996" s="24">
        <v>0</v>
      </c>
      <c r="R996" s="24">
        <v>1187.5</v>
      </c>
      <c r="S996" s="24">
        <v>1467.54</v>
      </c>
      <c r="T996" s="24">
        <v>1768.18</v>
      </c>
      <c r="U996" s="24">
        <v>2166.9499999999998</v>
      </c>
      <c r="V996" s="26">
        <v>0</v>
      </c>
      <c r="W996" s="26">
        <v>26.63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2516.23</v>
      </c>
      <c r="E997" s="24">
        <v>2958.66</v>
      </c>
      <c r="F997" s="24">
        <v>3662.34</v>
      </c>
      <c r="G997" s="24">
        <v>5214.97</v>
      </c>
      <c r="H997" s="24">
        <v>0</v>
      </c>
      <c r="I997" s="24">
        <v>1233.72</v>
      </c>
      <c r="J997" s="24">
        <v>1513.76</v>
      </c>
      <c r="K997" s="24">
        <v>1814.4</v>
      </c>
      <c r="L997" s="24">
        <v>2213.17</v>
      </c>
      <c r="M997" s="24">
        <v>2502.77</v>
      </c>
      <c r="N997" s="24">
        <v>2945.2</v>
      </c>
      <c r="O997" s="24">
        <v>3648.88</v>
      </c>
      <c r="P997" s="24">
        <v>5201.51</v>
      </c>
      <c r="Q997" s="24">
        <v>0</v>
      </c>
      <c r="R997" s="24">
        <v>1220.26</v>
      </c>
      <c r="S997" s="24">
        <v>1500.3</v>
      </c>
      <c r="T997" s="24">
        <v>1800.94</v>
      </c>
      <c r="U997" s="24">
        <v>2199.71</v>
      </c>
      <c r="V997" s="26">
        <v>0</v>
      </c>
      <c r="W997" s="26">
        <v>74.66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2470.63</v>
      </c>
      <c r="E998" s="24">
        <v>2913.06</v>
      </c>
      <c r="F998" s="24">
        <v>3616.74</v>
      </c>
      <c r="G998" s="24">
        <v>5169.37</v>
      </c>
      <c r="H998" s="24">
        <v>0</v>
      </c>
      <c r="I998" s="24">
        <v>1188.1199999999999</v>
      </c>
      <c r="J998" s="24">
        <v>1468.16</v>
      </c>
      <c r="K998" s="24">
        <v>1768.8</v>
      </c>
      <c r="L998" s="24">
        <v>2167.5700000000002</v>
      </c>
      <c r="M998" s="24">
        <v>2457.17</v>
      </c>
      <c r="N998" s="24">
        <v>2899.6</v>
      </c>
      <c r="O998" s="24">
        <v>3603.28</v>
      </c>
      <c r="P998" s="24">
        <v>5155.91</v>
      </c>
      <c r="Q998" s="24">
        <v>0</v>
      </c>
      <c r="R998" s="24">
        <v>1174.6600000000001</v>
      </c>
      <c r="S998" s="24">
        <v>1454.7</v>
      </c>
      <c r="T998" s="24">
        <v>1755.34</v>
      </c>
      <c r="U998" s="24">
        <v>2154.11</v>
      </c>
      <c r="V998" s="26">
        <v>82.24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2664.41</v>
      </c>
      <c r="E999" s="24">
        <v>3106.84</v>
      </c>
      <c r="F999" s="24">
        <v>3810.52</v>
      </c>
      <c r="G999" s="24">
        <v>5363.15</v>
      </c>
      <c r="H999" s="24">
        <v>0</v>
      </c>
      <c r="I999" s="24">
        <v>1381.9</v>
      </c>
      <c r="J999" s="24">
        <v>1661.94</v>
      </c>
      <c r="K999" s="24">
        <v>1962.58</v>
      </c>
      <c r="L999" s="24">
        <v>2361.35</v>
      </c>
      <c r="M999" s="24">
        <v>2650.95</v>
      </c>
      <c r="N999" s="24">
        <v>3093.38</v>
      </c>
      <c r="O999" s="24">
        <v>3797.06</v>
      </c>
      <c r="P999" s="24">
        <v>5349.69</v>
      </c>
      <c r="Q999" s="24">
        <v>0</v>
      </c>
      <c r="R999" s="24">
        <v>1368.44</v>
      </c>
      <c r="S999" s="24">
        <v>1648.48</v>
      </c>
      <c r="T999" s="24">
        <v>1949.12</v>
      </c>
      <c r="U999" s="24">
        <v>2347.89</v>
      </c>
      <c r="V999" s="26">
        <v>246.18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2953.54</v>
      </c>
      <c r="E1000" s="24">
        <v>3395.97</v>
      </c>
      <c r="F1000" s="24">
        <v>4099.6499999999996</v>
      </c>
      <c r="G1000" s="24">
        <v>5652.28</v>
      </c>
      <c r="H1000" s="24">
        <v>0</v>
      </c>
      <c r="I1000" s="24">
        <v>1671.03</v>
      </c>
      <c r="J1000" s="24">
        <v>1951.07</v>
      </c>
      <c r="K1000" s="24">
        <v>2251.71</v>
      </c>
      <c r="L1000" s="24">
        <v>2650.48</v>
      </c>
      <c r="M1000" s="24">
        <v>2940.08</v>
      </c>
      <c r="N1000" s="24">
        <v>3382.51</v>
      </c>
      <c r="O1000" s="24">
        <v>4086.19</v>
      </c>
      <c r="P1000" s="24">
        <v>5638.82</v>
      </c>
      <c r="Q1000" s="24">
        <v>0</v>
      </c>
      <c r="R1000" s="24">
        <v>1657.57</v>
      </c>
      <c r="S1000" s="24">
        <v>1937.61</v>
      </c>
      <c r="T1000" s="24">
        <v>2238.25</v>
      </c>
      <c r="U1000" s="24">
        <v>2637.02</v>
      </c>
      <c r="V1000" s="26">
        <v>250.07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3304.5</v>
      </c>
      <c r="E1001" s="24">
        <v>3746.93</v>
      </c>
      <c r="F1001" s="24">
        <v>4450.6099999999997</v>
      </c>
      <c r="G1001" s="24">
        <v>6003.24</v>
      </c>
      <c r="H1001" s="24">
        <v>0</v>
      </c>
      <c r="I1001" s="24">
        <v>2021.99</v>
      </c>
      <c r="J1001" s="24">
        <v>2302.0300000000002</v>
      </c>
      <c r="K1001" s="24">
        <v>2602.67</v>
      </c>
      <c r="L1001" s="24">
        <v>3001.44</v>
      </c>
      <c r="M1001" s="24">
        <v>3291.04</v>
      </c>
      <c r="N1001" s="24">
        <v>3733.47</v>
      </c>
      <c r="O1001" s="24">
        <v>4437.1499999999996</v>
      </c>
      <c r="P1001" s="24">
        <v>5989.78</v>
      </c>
      <c r="Q1001" s="24">
        <v>0</v>
      </c>
      <c r="R1001" s="24">
        <v>2008.53</v>
      </c>
      <c r="S1001" s="24">
        <v>2288.5700000000002</v>
      </c>
      <c r="T1001" s="24">
        <v>2589.21</v>
      </c>
      <c r="U1001" s="24">
        <v>2987.98</v>
      </c>
      <c r="V1001" s="26">
        <v>323.56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3696.54</v>
      </c>
      <c r="E1002" s="24">
        <v>4138.97</v>
      </c>
      <c r="F1002" s="24">
        <v>4842.6499999999996</v>
      </c>
      <c r="G1002" s="24">
        <v>6395.28</v>
      </c>
      <c r="H1002" s="24">
        <v>0</v>
      </c>
      <c r="I1002" s="24">
        <v>2414.0300000000002</v>
      </c>
      <c r="J1002" s="24">
        <v>2694.07</v>
      </c>
      <c r="K1002" s="24">
        <v>2994.71</v>
      </c>
      <c r="L1002" s="24">
        <v>3393.48</v>
      </c>
      <c r="M1002" s="24">
        <v>3683.08</v>
      </c>
      <c r="N1002" s="24">
        <v>4125.51</v>
      </c>
      <c r="O1002" s="24">
        <v>4829.1899999999996</v>
      </c>
      <c r="P1002" s="24">
        <v>6381.82</v>
      </c>
      <c r="Q1002" s="24">
        <v>0</v>
      </c>
      <c r="R1002" s="24">
        <v>2400.5700000000002</v>
      </c>
      <c r="S1002" s="24">
        <v>2680.61</v>
      </c>
      <c r="T1002" s="24">
        <v>2981.25</v>
      </c>
      <c r="U1002" s="24">
        <v>3380.02</v>
      </c>
      <c r="V1002" s="26">
        <v>25.76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3711.03</v>
      </c>
      <c r="E1003" s="24">
        <v>4153.46</v>
      </c>
      <c r="F1003" s="24">
        <v>4857.1400000000003</v>
      </c>
      <c r="G1003" s="24">
        <v>6409.77</v>
      </c>
      <c r="H1003" s="24">
        <v>0</v>
      </c>
      <c r="I1003" s="24">
        <v>2428.52</v>
      </c>
      <c r="J1003" s="24">
        <v>2708.56</v>
      </c>
      <c r="K1003" s="24">
        <v>3009.2</v>
      </c>
      <c r="L1003" s="24">
        <v>3407.97</v>
      </c>
      <c r="M1003" s="24">
        <v>3697.57</v>
      </c>
      <c r="N1003" s="24">
        <v>4140</v>
      </c>
      <c r="O1003" s="24">
        <v>4843.68</v>
      </c>
      <c r="P1003" s="24">
        <v>6396.31</v>
      </c>
      <c r="Q1003" s="24">
        <v>0</v>
      </c>
      <c r="R1003" s="24">
        <v>2415.06</v>
      </c>
      <c r="S1003" s="24">
        <v>2695.1</v>
      </c>
      <c r="T1003" s="24">
        <v>2995.74</v>
      </c>
      <c r="U1003" s="24">
        <v>3394.51</v>
      </c>
      <c r="V1003" s="26">
        <v>0</v>
      </c>
      <c r="W1003" s="26">
        <v>3.02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3710.83</v>
      </c>
      <c r="E1004" s="24">
        <v>4153.26</v>
      </c>
      <c r="F1004" s="24">
        <v>4856.9399999999996</v>
      </c>
      <c r="G1004" s="24">
        <v>6409.57</v>
      </c>
      <c r="H1004" s="24">
        <v>0</v>
      </c>
      <c r="I1004" s="24">
        <v>2428.3200000000002</v>
      </c>
      <c r="J1004" s="24">
        <v>2708.36</v>
      </c>
      <c r="K1004" s="24">
        <v>3009</v>
      </c>
      <c r="L1004" s="24">
        <v>3407.77</v>
      </c>
      <c r="M1004" s="24">
        <v>3697.37</v>
      </c>
      <c r="N1004" s="24">
        <v>4139.8</v>
      </c>
      <c r="O1004" s="24">
        <v>4843.4799999999996</v>
      </c>
      <c r="P1004" s="24">
        <v>6396.11</v>
      </c>
      <c r="Q1004" s="24">
        <v>0</v>
      </c>
      <c r="R1004" s="24">
        <v>2414.86</v>
      </c>
      <c r="S1004" s="24">
        <v>2694.9</v>
      </c>
      <c r="T1004" s="24">
        <v>2995.54</v>
      </c>
      <c r="U1004" s="24">
        <v>3394.31</v>
      </c>
      <c r="V1004" s="26">
        <v>0</v>
      </c>
      <c r="W1004" s="26">
        <v>11.16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3711.18</v>
      </c>
      <c r="E1005" s="24">
        <v>4153.6099999999997</v>
      </c>
      <c r="F1005" s="24">
        <v>4857.29</v>
      </c>
      <c r="G1005" s="24">
        <v>6409.92</v>
      </c>
      <c r="H1005" s="24">
        <v>0</v>
      </c>
      <c r="I1005" s="24">
        <v>2428.67</v>
      </c>
      <c r="J1005" s="24">
        <v>2708.71</v>
      </c>
      <c r="K1005" s="24">
        <v>3009.35</v>
      </c>
      <c r="L1005" s="24">
        <v>3408.12</v>
      </c>
      <c r="M1005" s="24">
        <v>3697.72</v>
      </c>
      <c r="N1005" s="24">
        <v>4140.1499999999996</v>
      </c>
      <c r="O1005" s="24">
        <v>4843.83</v>
      </c>
      <c r="P1005" s="24">
        <v>6396.46</v>
      </c>
      <c r="Q1005" s="24">
        <v>0</v>
      </c>
      <c r="R1005" s="24">
        <v>2415.21</v>
      </c>
      <c r="S1005" s="24">
        <v>2695.25</v>
      </c>
      <c r="T1005" s="24">
        <v>2995.89</v>
      </c>
      <c r="U1005" s="24">
        <v>3394.66</v>
      </c>
      <c r="V1005" s="26">
        <v>0</v>
      </c>
      <c r="W1005" s="26">
        <v>12.3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3719.31</v>
      </c>
      <c r="E1006" s="24">
        <v>4161.74</v>
      </c>
      <c r="F1006" s="24">
        <v>4865.42</v>
      </c>
      <c r="G1006" s="24">
        <v>6418.05</v>
      </c>
      <c r="H1006" s="24">
        <v>0</v>
      </c>
      <c r="I1006" s="24">
        <v>2436.8000000000002</v>
      </c>
      <c r="J1006" s="24">
        <v>2716.84</v>
      </c>
      <c r="K1006" s="24">
        <v>3017.48</v>
      </c>
      <c r="L1006" s="24">
        <v>3416.25</v>
      </c>
      <c r="M1006" s="24">
        <v>3705.85</v>
      </c>
      <c r="N1006" s="24">
        <v>4148.28</v>
      </c>
      <c r="O1006" s="24">
        <v>4851.96</v>
      </c>
      <c r="P1006" s="24">
        <v>6404.59</v>
      </c>
      <c r="Q1006" s="24">
        <v>0</v>
      </c>
      <c r="R1006" s="24">
        <v>2423.34</v>
      </c>
      <c r="S1006" s="24">
        <v>2703.38</v>
      </c>
      <c r="T1006" s="24">
        <v>3004.02</v>
      </c>
      <c r="U1006" s="24">
        <v>3402.79</v>
      </c>
      <c r="V1006" s="26">
        <v>0</v>
      </c>
      <c r="W1006" s="26">
        <v>6.24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3717.87</v>
      </c>
      <c r="E1007" s="24">
        <v>4160.3</v>
      </c>
      <c r="F1007" s="24">
        <v>4863.9799999999996</v>
      </c>
      <c r="G1007" s="24">
        <v>6416.61</v>
      </c>
      <c r="H1007" s="24">
        <v>0</v>
      </c>
      <c r="I1007" s="24">
        <v>2435.36</v>
      </c>
      <c r="J1007" s="24">
        <v>2715.4</v>
      </c>
      <c r="K1007" s="24">
        <v>3016.04</v>
      </c>
      <c r="L1007" s="24">
        <v>3414.81</v>
      </c>
      <c r="M1007" s="24">
        <v>3704.41</v>
      </c>
      <c r="N1007" s="24">
        <v>4146.84</v>
      </c>
      <c r="O1007" s="24">
        <v>4850.5200000000004</v>
      </c>
      <c r="P1007" s="24">
        <v>6403.15</v>
      </c>
      <c r="Q1007" s="24">
        <v>0</v>
      </c>
      <c r="R1007" s="24">
        <v>2421.9</v>
      </c>
      <c r="S1007" s="24">
        <v>2701.94</v>
      </c>
      <c r="T1007" s="24">
        <v>3002.58</v>
      </c>
      <c r="U1007" s="24">
        <v>3401.35</v>
      </c>
      <c r="V1007" s="26">
        <v>0.31</v>
      </c>
      <c r="W1007" s="26">
        <v>0.73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3716.89</v>
      </c>
      <c r="E1008" s="24">
        <v>4159.32</v>
      </c>
      <c r="F1008" s="24">
        <v>4863</v>
      </c>
      <c r="G1008" s="24">
        <v>6415.63</v>
      </c>
      <c r="H1008" s="24">
        <v>0</v>
      </c>
      <c r="I1008" s="24">
        <v>2434.38</v>
      </c>
      <c r="J1008" s="24">
        <v>2714.42</v>
      </c>
      <c r="K1008" s="24">
        <v>3015.06</v>
      </c>
      <c r="L1008" s="24">
        <v>3413.83</v>
      </c>
      <c r="M1008" s="24">
        <v>3703.43</v>
      </c>
      <c r="N1008" s="24">
        <v>4145.8599999999997</v>
      </c>
      <c r="O1008" s="24">
        <v>4849.54</v>
      </c>
      <c r="P1008" s="24">
        <v>6402.17</v>
      </c>
      <c r="Q1008" s="24">
        <v>0</v>
      </c>
      <c r="R1008" s="24">
        <v>2420.92</v>
      </c>
      <c r="S1008" s="24">
        <v>2700.96</v>
      </c>
      <c r="T1008" s="24">
        <v>3001.6</v>
      </c>
      <c r="U1008" s="24">
        <v>3400.37</v>
      </c>
      <c r="V1008" s="26">
        <v>0.37</v>
      </c>
      <c r="W1008" s="26">
        <v>0.49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3712.31</v>
      </c>
      <c r="E1009" s="24">
        <v>4154.74</v>
      </c>
      <c r="F1009" s="24">
        <v>4858.42</v>
      </c>
      <c r="G1009" s="24">
        <v>6411.05</v>
      </c>
      <c r="H1009" s="24">
        <v>0</v>
      </c>
      <c r="I1009" s="24">
        <v>2429.8000000000002</v>
      </c>
      <c r="J1009" s="24">
        <v>2709.84</v>
      </c>
      <c r="K1009" s="24">
        <v>3010.48</v>
      </c>
      <c r="L1009" s="24">
        <v>3409.25</v>
      </c>
      <c r="M1009" s="24">
        <v>3698.85</v>
      </c>
      <c r="N1009" s="24">
        <v>4141.28</v>
      </c>
      <c r="O1009" s="24">
        <v>4844.96</v>
      </c>
      <c r="P1009" s="24">
        <v>6397.59</v>
      </c>
      <c r="Q1009" s="24">
        <v>0</v>
      </c>
      <c r="R1009" s="24">
        <v>2416.34</v>
      </c>
      <c r="S1009" s="24">
        <v>2696.38</v>
      </c>
      <c r="T1009" s="24">
        <v>2997.02</v>
      </c>
      <c r="U1009" s="24">
        <v>3395.79</v>
      </c>
      <c r="V1009" s="26">
        <v>0.2</v>
      </c>
      <c r="W1009" s="26">
        <v>1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3705.44</v>
      </c>
      <c r="E1010" s="24">
        <v>4147.87</v>
      </c>
      <c r="F1010" s="24">
        <v>4851.55</v>
      </c>
      <c r="G1010" s="24">
        <v>6404.18</v>
      </c>
      <c r="H1010" s="24">
        <v>0</v>
      </c>
      <c r="I1010" s="24">
        <v>2422.9299999999998</v>
      </c>
      <c r="J1010" s="24">
        <v>2702.97</v>
      </c>
      <c r="K1010" s="24">
        <v>3003.61</v>
      </c>
      <c r="L1010" s="24">
        <v>3402.38</v>
      </c>
      <c r="M1010" s="24">
        <v>3691.98</v>
      </c>
      <c r="N1010" s="24">
        <v>4134.41</v>
      </c>
      <c r="O1010" s="24">
        <v>4838.09</v>
      </c>
      <c r="P1010" s="24">
        <v>6390.72</v>
      </c>
      <c r="Q1010" s="24">
        <v>0</v>
      </c>
      <c r="R1010" s="24">
        <v>2409.4699999999998</v>
      </c>
      <c r="S1010" s="24">
        <v>2689.51</v>
      </c>
      <c r="T1010" s="24">
        <v>2990.15</v>
      </c>
      <c r="U1010" s="24">
        <v>3388.92</v>
      </c>
      <c r="V1010" s="26">
        <v>0</v>
      </c>
      <c r="W1010" s="26">
        <v>13.31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3707.62</v>
      </c>
      <c r="E1011" s="24">
        <v>4150.05</v>
      </c>
      <c r="F1011" s="24">
        <v>4853.7299999999996</v>
      </c>
      <c r="G1011" s="24">
        <v>6406.36</v>
      </c>
      <c r="H1011" s="24">
        <v>0</v>
      </c>
      <c r="I1011" s="24">
        <v>2425.11</v>
      </c>
      <c r="J1011" s="24">
        <v>2705.15</v>
      </c>
      <c r="K1011" s="24">
        <v>3005.79</v>
      </c>
      <c r="L1011" s="24">
        <v>3404.56</v>
      </c>
      <c r="M1011" s="24">
        <v>3694.16</v>
      </c>
      <c r="N1011" s="24">
        <v>4136.59</v>
      </c>
      <c r="O1011" s="24">
        <v>4840.2700000000004</v>
      </c>
      <c r="P1011" s="24">
        <v>6392.9</v>
      </c>
      <c r="Q1011" s="24">
        <v>0</v>
      </c>
      <c r="R1011" s="24">
        <v>2411.65</v>
      </c>
      <c r="S1011" s="24">
        <v>2691.69</v>
      </c>
      <c r="T1011" s="24">
        <v>2992.33</v>
      </c>
      <c r="U1011" s="24">
        <v>3391.1</v>
      </c>
      <c r="V1011" s="26">
        <v>0</v>
      </c>
      <c r="W1011" s="26">
        <v>9.81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3701.65</v>
      </c>
      <c r="E1012" s="24">
        <v>4144.08</v>
      </c>
      <c r="F1012" s="24">
        <v>4847.76</v>
      </c>
      <c r="G1012" s="24">
        <v>6400.39</v>
      </c>
      <c r="H1012" s="24">
        <v>0</v>
      </c>
      <c r="I1012" s="24">
        <v>2419.14</v>
      </c>
      <c r="J1012" s="24">
        <v>2699.18</v>
      </c>
      <c r="K1012" s="24">
        <v>2999.82</v>
      </c>
      <c r="L1012" s="24">
        <v>3398.59</v>
      </c>
      <c r="M1012" s="24">
        <v>3688.19</v>
      </c>
      <c r="N1012" s="24">
        <v>4130.62</v>
      </c>
      <c r="O1012" s="24">
        <v>4834.3</v>
      </c>
      <c r="P1012" s="24">
        <v>6386.93</v>
      </c>
      <c r="Q1012" s="24">
        <v>0</v>
      </c>
      <c r="R1012" s="24">
        <v>2405.6799999999998</v>
      </c>
      <c r="S1012" s="24">
        <v>2685.72</v>
      </c>
      <c r="T1012" s="24">
        <v>2986.36</v>
      </c>
      <c r="U1012" s="24">
        <v>3385.13</v>
      </c>
      <c r="V1012" s="26">
        <v>0</v>
      </c>
      <c r="W1012" s="26">
        <v>20.329999999999998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3697.71</v>
      </c>
      <c r="E1013" s="24">
        <v>4140.1400000000003</v>
      </c>
      <c r="F1013" s="24">
        <v>4843.82</v>
      </c>
      <c r="G1013" s="24">
        <v>6396.45</v>
      </c>
      <c r="H1013" s="24">
        <v>0</v>
      </c>
      <c r="I1013" s="24">
        <v>2415.1999999999998</v>
      </c>
      <c r="J1013" s="24">
        <v>2695.24</v>
      </c>
      <c r="K1013" s="24">
        <v>2995.88</v>
      </c>
      <c r="L1013" s="24">
        <v>3394.65</v>
      </c>
      <c r="M1013" s="24">
        <v>3684.25</v>
      </c>
      <c r="N1013" s="24">
        <v>4126.68</v>
      </c>
      <c r="O1013" s="24">
        <v>4830.3599999999997</v>
      </c>
      <c r="P1013" s="24">
        <v>6382.99</v>
      </c>
      <c r="Q1013" s="24">
        <v>0</v>
      </c>
      <c r="R1013" s="24">
        <v>2401.7399999999998</v>
      </c>
      <c r="S1013" s="24">
        <v>2681.78</v>
      </c>
      <c r="T1013" s="24">
        <v>2982.42</v>
      </c>
      <c r="U1013" s="24">
        <v>3381.19</v>
      </c>
      <c r="V1013" s="26">
        <v>0</v>
      </c>
      <c r="W1013" s="26">
        <v>11.92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3687.73</v>
      </c>
      <c r="E1014" s="24">
        <v>4130.16</v>
      </c>
      <c r="F1014" s="24">
        <v>4833.84</v>
      </c>
      <c r="G1014" s="24">
        <v>6386.47</v>
      </c>
      <c r="H1014" s="24">
        <v>0</v>
      </c>
      <c r="I1014" s="24">
        <v>2405.2199999999998</v>
      </c>
      <c r="J1014" s="24">
        <v>2685.26</v>
      </c>
      <c r="K1014" s="24">
        <v>2985.9</v>
      </c>
      <c r="L1014" s="24">
        <v>3384.67</v>
      </c>
      <c r="M1014" s="24">
        <v>3674.27</v>
      </c>
      <c r="N1014" s="24">
        <v>4116.7</v>
      </c>
      <c r="O1014" s="24">
        <v>4820.38</v>
      </c>
      <c r="P1014" s="24">
        <v>6373.01</v>
      </c>
      <c r="Q1014" s="24">
        <v>0</v>
      </c>
      <c r="R1014" s="24">
        <v>2391.7600000000002</v>
      </c>
      <c r="S1014" s="24">
        <v>2671.8</v>
      </c>
      <c r="T1014" s="24">
        <v>2972.44</v>
      </c>
      <c r="U1014" s="24">
        <v>3371.21</v>
      </c>
      <c r="V1014" s="26">
        <v>0</v>
      </c>
      <c r="W1014" s="26">
        <v>239.9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3402.37</v>
      </c>
      <c r="E1015" s="24">
        <v>3844.8</v>
      </c>
      <c r="F1015" s="24">
        <v>4548.4799999999996</v>
      </c>
      <c r="G1015" s="24">
        <v>6101.11</v>
      </c>
      <c r="H1015" s="24">
        <v>0</v>
      </c>
      <c r="I1015" s="24">
        <v>2119.86</v>
      </c>
      <c r="J1015" s="24">
        <v>2399.9</v>
      </c>
      <c r="K1015" s="24">
        <v>2700.54</v>
      </c>
      <c r="L1015" s="24">
        <v>3099.31</v>
      </c>
      <c r="M1015" s="24">
        <v>3388.91</v>
      </c>
      <c r="N1015" s="24">
        <v>3831.34</v>
      </c>
      <c r="O1015" s="24">
        <v>4535.0200000000004</v>
      </c>
      <c r="P1015" s="24">
        <v>6087.65</v>
      </c>
      <c r="Q1015" s="24">
        <v>0</v>
      </c>
      <c r="R1015" s="24">
        <v>2106.4</v>
      </c>
      <c r="S1015" s="24">
        <v>2386.44</v>
      </c>
      <c r="T1015" s="24">
        <v>2687.08</v>
      </c>
      <c r="U1015" s="24">
        <v>3085.85</v>
      </c>
      <c r="V1015" s="26">
        <v>0</v>
      </c>
      <c r="W1015" s="26">
        <v>527.21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2887.12</v>
      </c>
      <c r="E1016" s="24">
        <v>3329.55</v>
      </c>
      <c r="F1016" s="24">
        <v>4033.23</v>
      </c>
      <c r="G1016" s="24">
        <v>5585.86</v>
      </c>
      <c r="H1016" s="24">
        <v>0</v>
      </c>
      <c r="I1016" s="24">
        <v>1604.61</v>
      </c>
      <c r="J1016" s="24">
        <v>1884.65</v>
      </c>
      <c r="K1016" s="24">
        <v>2185.29</v>
      </c>
      <c r="L1016" s="24">
        <v>2584.06</v>
      </c>
      <c r="M1016" s="24">
        <v>2873.66</v>
      </c>
      <c r="N1016" s="24">
        <v>3316.09</v>
      </c>
      <c r="O1016" s="24">
        <v>4019.77</v>
      </c>
      <c r="P1016" s="24">
        <v>5572.4</v>
      </c>
      <c r="Q1016" s="24">
        <v>0</v>
      </c>
      <c r="R1016" s="24">
        <v>1591.15</v>
      </c>
      <c r="S1016" s="24">
        <v>1871.19</v>
      </c>
      <c r="T1016" s="24">
        <v>2171.83</v>
      </c>
      <c r="U1016" s="24">
        <v>2570.6</v>
      </c>
      <c r="V1016" s="26">
        <v>0</v>
      </c>
      <c r="W1016" s="26">
        <v>220.52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2735.21</v>
      </c>
      <c r="E1017" s="24">
        <v>3177.64</v>
      </c>
      <c r="F1017" s="24">
        <v>3881.32</v>
      </c>
      <c r="G1017" s="24">
        <v>5433.95</v>
      </c>
      <c r="H1017" s="24">
        <v>0</v>
      </c>
      <c r="I1017" s="24">
        <v>1452.7</v>
      </c>
      <c r="J1017" s="24">
        <v>1732.74</v>
      </c>
      <c r="K1017" s="24">
        <v>2033.38</v>
      </c>
      <c r="L1017" s="24">
        <v>2432.15</v>
      </c>
      <c r="M1017" s="24">
        <v>2721.75</v>
      </c>
      <c r="N1017" s="24">
        <v>3164.18</v>
      </c>
      <c r="O1017" s="24">
        <v>3867.86</v>
      </c>
      <c r="P1017" s="24">
        <v>5420.49</v>
      </c>
      <c r="Q1017" s="24">
        <v>0</v>
      </c>
      <c r="R1017" s="24">
        <v>1439.24</v>
      </c>
      <c r="S1017" s="24">
        <v>1719.28</v>
      </c>
      <c r="T1017" s="24">
        <v>2019.92</v>
      </c>
      <c r="U1017" s="24">
        <v>2418.69</v>
      </c>
      <c r="V1017" s="26">
        <v>0</v>
      </c>
      <c r="W1017" s="26">
        <v>91.62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2623.45</v>
      </c>
      <c r="E1018" s="24">
        <v>3065.88</v>
      </c>
      <c r="F1018" s="24">
        <v>3769.56</v>
      </c>
      <c r="G1018" s="24">
        <v>5322.19</v>
      </c>
      <c r="H1018" s="24">
        <v>0</v>
      </c>
      <c r="I1018" s="24">
        <v>1340.94</v>
      </c>
      <c r="J1018" s="24">
        <v>1620.98</v>
      </c>
      <c r="K1018" s="24">
        <v>1921.62</v>
      </c>
      <c r="L1018" s="24">
        <v>2320.39</v>
      </c>
      <c r="M1018" s="24">
        <v>2609.9899999999998</v>
      </c>
      <c r="N1018" s="24">
        <v>3052.42</v>
      </c>
      <c r="O1018" s="24">
        <v>3756.1</v>
      </c>
      <c r="P1018" s="24">
        <v>5308.73</v>
      </c>
      <c r="Q1018" s="24">
        <v>0</v>
      </c>
      <c r="R1018" s="24">
        <v>1327.48</v>
      </c>
      <c r="S1018" s="24">
        <v>1607.52</v>
      </c>
      <c r="T1018" s="24">
        <v>1908.16</v>
      </c>
      <c r="U1018" s="24">
        <v>2306.9299999999998</v>
      </c>
      <c r="V1018" s="26">
        <v>0</v>
      </c>
      <c r="W1018" s="26">
        <v>35.799999999999997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2593.25</v>
      </c>
      <c r="E1019" s="24">
        <v>3035.68</v>
      </c>
      <c r="F1019" s="24">
        <v>3739.36</v>
      </c>
      <c r="G1019" s="24">
        <v>5291.99</v>
      </c>
      <c r="H1019" s="24">
        <v>0</v>
      </c>
      <c r="I1019" s="24">
        <v>1310.74</v>
      </c>
      <c r="J1019" s="24">
        <v>1590.78</v>
      </c>
      <c r="K1019" s="24">
        <v>1891.42</v>
      </c>
      <c r="L1019" s="24">
        <v>2290.19</v>
      </c>
      <c r="M1019" s="24">
        <v>2579.79</v>
      </c>
      <c r="N1019" s="24">
        <v>3022.22</v>
      </c>
      <c r="O1019" s="24">
        <v>3725.9</v>
      </c>
      <c r="P1019" s="24">
        <v>5278.53</v>
      </c>
      <c r="Q1019" s="24">
        <v>0</v>
      </c>
      <c r="R1019" s="24">
        <v>1297.28</v>
      </c>
      <c r="S1019" s="24">
        <v>1577.32</v>
      </c>
      <c r="T1019" s="24">
        <v>1877.96</v>
      </c>
      <c r="U1019" s="24">
        <v>2276.73</v>
      </c>
      <c r="V1019" s="26">
        <v>0</v>
      </c>
      <c r="W1019" s="26">
        <v>13.58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2568.29</v>
      </c>
      <c r="E1020" s="24">
        <v>3010.72</v>
      </c>
      <c r="F1020" s="24">
        <v>3714.4</v>
      </c>
      <c r="G1020" s="24">
        <v>5267.03</v>
      </c>
      <c r="H1020" s="24">
        <v>0</v>
      </c>
      <c r="I1020" s="24">
        <v>1285.78</v>
      </c>
      <c r="J1020" s="24">
        <v>1565.82</v>
      </c>
      <c r="K1020" s="24">
        <v>1866.46</v>
      </c>
      <c r="L1020" s="24">
        <v>2265.23</v>
      </c>
      <c r="M1020" s="24">
        <v>2554.83</v>
      </c>
      <c r="N1020" s="24">
        <v>2997.26</v>
      </c>
      <c r="O1020" s="24">
        <v>3700.94</v>
      </c>
      <c r="P1020" s="24">
        <v>5253.57</v>
      </c>
      <c r="Q1020" s="24">
        <v>0</v>
      </c>
      <c r="R1020" s="24">
        <v>1272.32</v>
      </c>
      <c r="S1020" s="24">
        <v>1552.36</v>
      </c>
      <c r="T1020" s="24">
        <v>1853</v>
      </c>
      <c r="U1020" s="24">
        <v>2251.77</v>
      </c>
      <c r="V1020" s="26">
        <v>21.27</v>
      </c>
      <c r="W1020" s="26">
        <v>0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2566.12</v>
      </c>
      <c r="E1021" s="24">
        <v>3008.55</v>
      </c>
      <c r="F1021" s="24">
        <v>3712.23</v>
      </c>
      <c r="G1021" s="24">
        <v>5264.86</v>
      </c>
      <c r="H1021" s="24">
        <v>0</v>
      </c>
      <c r="I1021" s="24">
        <v>1283.6099999999999</v>
      </c>
      <c r="J1021" s="24">
        <v>1563.65</v>
      </c>
      <c r="K1021" s="24">
        <v>1864.29</v>
      </c>
      <c r="L1021" s="24">
        <v>2263.06</v>
      </c>
      <c r="M1021" s="24">
        <v>2552.66</v>
      </c>
      <c r="N1021" s="24">
        <v>2995.09</v>
      </c>
      <c r="O1021" s="24">
        <v>3698.77</v>
      </c>
      <c r="P1021" s="24">
        <v>5251.4</v>
      </c>
      <c r="Q1021" s="24">
        <v>0</v>
      </c>
      <c r="R1021" s="24">
        <v>1270.1500000000001</v>
      </c>
      <c r="S1021" s="24">
        <v>1550.19</v>
      </c>
      <c r="T1021" s="24">
        <v>1850.83</v>
      </c>
      <c r="U1021" s="24">
        <v>2249.6</v>
      </c>
      <c r="V1021" s="26">
        <v>6.77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2550.89</v>
      </c>
      <c r="E1022" s="24">
        <v>2993.32</v>
      </c>
      <c r="F1022" s="24">
        <v>3697</v>
      </c>
      <c r="G1022" s="24">
        <v>5249.63</v>
      </c>
      <c r="H1022" s="24">
        <v>0</v>
      </c>
      <c r="I1022" s="24">
        <v>1268.3800000000001</v>
      </c>
      <c r="J1022" s="24">
        <v>1548.42</v>
      </c>
      <c r="K1022" s="24">
        <v>1849.06</v>
      </c>
      <c r="L1022" s="24">
        <v>2247.83</v>
      </c>
      <c r="M1022" s="24">
        <v>2537.4299999999998</v>
      </c>
      <c r="N1022" s="24">
        <v>2979.86</v>
      </c>
      <c r="O1022" s="24">
        <v>3683.54</v>
      </c>
      <c r="P1022" s="24">
        <v>5236.17</v>
      </c>
      <c r="Q1022" s="24">
        <v>0</v>
      </c>
      <c r="R1022" s="24">
        <v>1254.92</v>
      </c>
      <c r="S1022" s="24">
        <v>1534.96</v>
      </c>
      <c r="T1022" s="24">
        <v>1835.6</v>
      </c>
      <c r="U1022" s="24">
        <v>2234.37</v>
      </c>
      <c r="V1022" s="26">
        <v>222.91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2750.08</v>
      </c>
      <c r="E1023" s="24">
        <v>3192.51</v>
      </c>
      <c r="F1023" s="24">
        <v>3896.19</v>
      </c>
      <c r="G1023" s="24">
        <v>5448.82</v>
      </c>
      <c r="H1023" s="24">
        <v>0</v>
      </c>
      <c r="I1023" s="24">
        <v>1467.57</v>
      </c>
      <c r="J1023" s="24">
        <v>1747.61</v>
      </c>
      <c r="K1023" s="24">
        <v>2048.25</v>
      </c>
      <c r="L1023" s="24">
        <v>2447.02</v>
      </c>
      <c r="M1023" s="24">
        <v>2736.62</v>
      </c>
      <c r="N1023" s="24">
        <v>3179.05</v>
      </c>
      <c r="O1023" s="24">
        <v>3882.73</v>
      </c>
      <c r="P1023" s="24">
        <v>5435.36</v>
      </c>
      <c r="Q1023" s="24">
        <v>0</v>
      </c>
      <c r="R1023" s="24">
        <v>1454.11</v>
      </c>
      <c r="S1023" s="24">
        <v>1734.15</v>
      </c>
      <c r="T1023" s="24">
        <v>2034.79</v>
      </c>
      <c r="U1023" s="24">
        <v>2433.56</v>
      </c>
      <c r="V1023" s="26">
        <v>277.44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2998.68</v>
      </c>
      <c r="E1024" s="24">
        <v>3441.11</v>
      </c>
      <c r="F1024" s="24">
        <v>4144.79</v>
      </c>
      <c r="G1024" s="24">
        <v>5697.42</v>
      </c>
      <c r="H1024" s="24">
        <v>0</v>
      </c>
      <c r="I1024" s="24">
        <v>1716.17</v>
      </c>
      <c r="J1024" s="24">
        <v>1996.21</v>
      </c>
      <c r="K1024" s="24">
        <v>2296.85</v>
      </c>
      <c r="L1024" s="24">
        <v>2695.62</v>
      </c>
      <c r="M1024" s="24">
        <v>2985.22</v>
      </c>
      <c r="N1024" s="24">
        <v>3427.65</v>
      </c>
      <c r="O1024" s="24">
        <v>4131.33</v>
      </c>
      <c r="P1024" s="24">
        <v>5683.96</v>
      </c>
      <c r="Q1024" s="24">
        <v>0</v>
      </c>
      <c r="R1024" s="24">
        <v>1702.71</v>
      </c>
      <c r="S1024" s="24">
        <v>1982.75</v>
      </c>
      <c r="T1024" s="24">
        <v>2283.39</v>
      </c>
      <c r="U1024" s="24">
        <v>2682.16</v>
      </c>
      <c r="V1024" s="26">
        <v>213.81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3400.93</v>
      </c>
      <c r="E1025" s="24">
        <v>3843.36</v>
      </c>
      <c r="F1025" s="24">
        <v>4547.04</v>
      </c>
      <c r="G1025" s="24">
        <v>6099.67</v>
      </c>
      <c r="H1025" s="24">
        <v>0</v>
      </c>
      <c r="I1025" s="24">
        <v>2118.42</v>
      </c>
      <c r="J1025" s="24">
        <v>2398.46</v>
      </c>
      <c r="K1025" s="24">
        <v>2699.1</v>
      </c>
      <c r="L1025" s="24">
        <v>3097.87</v>
      </c>
      <c r="M1025" s="24">
        <v>3387.47</v>
      </c>
      <c r="N1025" s="24">
        <v>3829.9</v>
      </c>
      <c r="O1025" s="24">
        <v>4533.58</v>
      </c>
      <c r="P1025" s="24">
        <v>6086.21</v>
      </c>
      <c r="Q1025" s="24">
        <v>0</v>
      </c>
      <c r="R1025" s="24">
        <v>2104.96</v>
      </c>
      <c r="S1025" s="24">
        <v>2385</v>
      </c>
      <c r="T1025" s="24">
        <v>2685.64</v>
      </c>
      <c r="U1025" s="24">
        <v>3084.41</v>
      </c>
      <c r="V1025" s="26">
        <v>246.45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3689.34</v>
      </c>
      <c r="E1026" s="24">
        <v>4131.7700000000004</v>
      </c>
      <c r="F1026" s="24">
        <v>4835.45</v>
      </c>
      <c r="G1026" s="24">
        <v>6388.08</v>
      </c>
      <c r="H1026" s="24">
        <v>0</v>
      </c>
      <c r="I1026" s="24">
        <v>2406.83</v>
      </c>
      <c r="J1026" s="24">
        <v>2686.87</v>
      </c>
      <c r="K1026" s="24">
        <v>2987.51</v>
      </c>
      <c r="L1026" s="24">
        <v>3386.28</v>
      </c>
      <c r="M1026" s="24">
        <v>3675.88</v>
      </c>
      <c r="N1026" s="24">
        <v>4118.3100000000004</v>
      </c>
      <c r="O1026" s="24">
        <v>4821.99</v>
      </c>
      <c r="P1026" s="24">
        <v>6374.62</v>
      </c>
      <c r="Q1026" s="24">
        <v>0</v>
      </c>
      <c r="R1026" s="24">
        <v>2393.37</v>
      </c>
      <c r="S1026" s="24">
        <v>2673.41</v>
      </c>
      <c r="T1026" s="24">
        <v>2974.05</v>
      </c>
      <c r="U1026" s="24">
        <v>3372.82</v>
      </c>
      <c r="V1026" s="26">
        <v>12.89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3697.08</v>
      </c>
      <c r="E1027" s="24">
        <v>4139.51</v>
      </c>
      <c r="F1027" s="24">
        <v>4843.1899999999996</v>
      </c>
      <c r="G1027" s="24">
        <v>6395.82</v>
      </c>
      <c r="H1027" s="24">
        <v>0</v>
      </c>
      <c r="I1027" s="24">
        <v>2414.5700000000002</v>
      </c>
      <c r="J1027" s="24">
        <v>2694.61</v>
      </c>
      <c r="K1027" s="24">
        <v>2995.25</v>
      </c>
      <c r="L1027" s="24">
        <v>3394.02</v>
      </c>
      <c r="M1027" s="24">
        <v>3683.62</v>
      </c>
      <c r="N1027" s="24">
        <v>4126.05</v>
      </c>
      <c r="O1027" s="24">
        <v>4829.7299999999996</v>
      </c>
      <c r="P1027" s="24">
        <v>6382.36</v>
      </c>
      <c r="Q1027" s="24">
        <v>0</v>
      </c>
      <c r="R1027" s="24">
        <v>2401.11</v>
      </c>
      <c r="S1027" s="24">
        <v>2681.15</v>
      </c>
      <c r="T1027" s="24">
        <v>2981.79</v>
      </c>
      <c r="U1027" s="24">
        <v>3380.56</v>
      </c>
      <c r="V1027" s="26">
        <v>5.84</v>
      </c>
      <c r="W1027" s="26">
        <v>0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3701.11</v>
      </c>
      <c r="E1028" s="24">
        <v>4143.54</v>
      </c>
      <c r="F1028" s="24">
        <v>4847.22</v>
      </c>
      <c r="G1028" s="24">
        <v>6399.85</v>
      </c>
      <c r="H1028" s="24">
        <v>0</v>
      </c>
      <c r="I1028" s="24">
        <v>2418.6</v>
      </c>
      <c r="J1028" s="24">
        <v>2698.64</v>
      </c>
      <c r="K1028" s="24">
        <v>2999.28</v>
      </c>
      <c r="L1028" s="24">
        <v>3398.05</v>
      </c>
      <c r="M1028" s="24">
        <v>3687.65</v>
      </c>
      <c r="N1028" s="24">
        <v>4130.08</v>
      </c>
      <c r="O1028" s="24">
        <v>4833.76</v>
      </c>
      <c r="P1028" s="24">
        <v>6386.39</v>
      </c>
      <c r="Q1028" s="24">
        <v>0</v>
      </c>
      <c r="R1028" s="24">
        <v>2405.14</v>
      </c>
      <c r="S1028" s="24">
        <v>2685.18</v>
      </c>
      <c r="T1028" s="24">
        <v>2985.82</v>
      </c>
      <c r="U1028" s="24">
        <v>3384.59</v>
      </c>
      <c r="V1028" s="26">
        <v>6.21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3702.47</v>
      </c>
      <c r="E1029" s="24">
        <v>4144.8999999999996</v>
      </c>
      <c r="F1029" s="24">
        <v>4848.58</v>
      </c>
      <c r="G1029" s="24">
        <v>6401.21</v>
      </c>
      <c r="H1029" s="24">
        <v>0</v>
      </c>
      <c r="I1029" s="24">
        <v>2419.96</v>
      </c>
      <c r="J1029" s="24">
        <v>2700</v>
      </c>
      <c r="K1029" s="24">
        <v>3000.64</v>
      </c>
      <c r="L1029" s="24">
        <v>3399.41</v>
      </c>
      <c r="M1029" s="24">
        <v>3689.01</v>
      </c>
      <c r="N1029" s="24">
        <v>4131.4399999999996</v>
      </c>
      <c r="O1029" s="24">
        <v>4835.12</v>
      </c>
      <c r="P1029" s="24">
        <v>6387.75</v>
      </c>
      <c r="Q1029" s="24">
        <v>0</v>
      </c>
      <c r="R1029" s="24">
        <v>2406.5</v>
      </c>
      <c r="S1029" s="24">
        <v>2686.54</v>
      </c>
      <c r="T1029" s="24">
        <v>2987.18</v>
      </c>
      <c r="U1029" s="24">
        <v>3385.95</v>
      </c>
      <c r="V1029" s="26">
        <v>13.98</v>
      </c>
      <c r="W1029" s="26">
        <v>0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3703.66</v>
      </c>
      <c r="E1030" s="24">
        <v>4146.09</v>
      </c>
      <c r="F1030" s="24">
        <v>4849.7700000000004</v>
      </c>
      <c r="G1030" s="24">
        <v>6402.4</v>
      </c>
      <c r="H1030" s="24">
        <v>0</v>
      </c>
      <c r="I1030" s="24">
        <v>2421.15</v>
      </c>
      <c r="J1030" s="24">
        <v>2701.19</v>
      </c>
      <c r="K1030" s="24">
        <v>3001.83</v>
      </c>
      <c r="L1030" s="24">
        <v>3400.6</v>
      </c>
      <c r="M1030" s="24">
        <v>3690.2</v>
      </c>
      <c r="N1030" s="24">
        <v>4132.63</v>
      </c>
      <c r="O1030" s="24">
        <v>4836.3100000000004</v>
      </c>
      <c r="P1030" s="24">
        <v>6388.94</v>
      </c>
      <c r="Q1030" s="24">
        <v>0</v>
      </c>
      <c r="R1030" s="24">
        <v>2407.69</v>
      </c>
      <c r="S1030" s="24">
        <v>2687.73</v>
      </c>
      <c r="T1030" s="24">
        <v>2988.37</v>
      </c>
      <c r="U1030" s="24">
        <v>3387.14</v>
      </c>
      <c r="V1030" s="26">
        <v>17.850000000000001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3710.46</v>
      </c>
      <c r="E1031" s="24">
        <v>4152.8900000000003</v>
      </c>
      <c r="F1031" s="24">
        <v>4856.57</v>
      </c>
      <c r="G1031" s="24">
        <v>6409.2</v>
      </c>
      <c r="H1031" s="24">
        <v>0</v>
      </c>
      <c r="I1031" s="24">
        <v>2427.9499999999998</v>
      </c>
      <c r="J1031" s="24">
        <v>2707.99</v>
      </c>
      <c r="K1031" s="24">
        <v>3008.63</v>
      </c>
      <c r="L1031" s="24">
        <v>3407.4</v>
      </c>
      <c r="M1031" s="24">
        <v>3697</v>
      </c>
      <c r="N1031" s="24">
        <v>4139.43</v>
      </c>
      <c r="O1031" s="24">
        <v>4843.1099999999997</v>
      </c>
      <c r="P1031" s="24">
        <v>6395.74</v>
      </c>
      <c r="Q1031" s="24">
        <v>0</v>
      </c>
      <c r="R1031" s="24">
        <v>2414.4899999999998</v>
      </c>
      <c r="S1031" s="24">
        <v>2694.53</v>
      </c>
      <c r="T1031" s="24">
        <v>2995.17</v>
      </c>
      <c r="U1031" s="24">
        <v>3393.94</v>
      </c>
      <c r="V1031" s="26">
        <v>11.16</v>
      </c>
      <c r="W1031" s="26">
        <v>0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3710.53</v>
      </c>
      <c r="E1032" s="24">
        <v>4152.96</v>
      </c>
      <c r="F1032" s="24">
        <v>4856.6400000000003</v>
      </c>
      <c r="G1032" s="24">
        <v>6409.27</v>
      </c>
      <c r="H1032" s="24">
        <v>0</v>
      </c>
      <c r="I1032" s="24">
        <v>2428.02</v>
      </c>
      <c r="J1032" s="24">
        <v>2708.06</v>
      </c>
      <c r="K1032" s="24">
        <v>3008.7</v>
      </c>
      <c r="L1032" s="24">
        <v>3407.47</v>
      </c>
      <c r="M1032" s="24">
        <v>3697.07</v>
      </c>
      <c r="N1032" s="24">
        <v>4139.5</v>
      </c>
      <c r="O1032" s="24">
        <v>4843.18</v>
      </c>
      <c r="P1032" s="24">
        <v>6395.81</v>
      </c>
      <c r="Q1032" s="24">
        <v>0</v>
      </c>
      <c r="R1032" s="24">
        <v>2414.56</v>
      </c>
      <c r="S1032" s="24">
        <v>2694.6</v>
      </c>
      <c r="T1032" s="24">
        <v>2995.24</v>
      </c>
      <c r="U1032" s="24">
        <v>3394.01</v>
      </c>
      <c r="V1032" s="26">
        <v>8.23</v>
      </c>
      <c r="W1032" s="26">
        <v>0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3720.5</v>
      </c>
      <c r="E1033" s="24">
        <v>4162.93</v>
      </c>
      <c r="F1033" s="24">
        <v>4866.6099999999997</v>
      </c>
      <c r="G1033" s="24">
        <v>6419.24</v>
      </c>
      <c r="H1033" s="24">
        <v>0</v>
      </c>
      <c r="I1033" s="24">
        <v>2437.9899999999998</v>
      </c>
      <c r="J1033" s="24">
        <v>2718.03</v>
      </c>
      <c r="K1033" s="24">
        <v>3018.67</v>
      </c>
      <c r="L1033" s="24">
        <v>3417.44</v>
      </c>
      <c r="M1033" s="24">
        <v>3707.04</v>
      </c>
      <c r="N1033" s="24">
        <v>4149.47</v>
      </c>
      <c r="O1033" s="24">
        <v>4853.1499999999996</v>
      </c>
      <c r="P1033" s="24">
        <v>6405.78</v>
      </c>
      <c r="Q1033" s="24">
        <v>0</v>
      </c>
      <c r="R1033" s="24">
        <v>2424.5300000000002</v>
      </c>
      <c r="S1033" s="24">
        <v>2704.57</v>
      </c>
      <c r="T1033" s="24">
        <v>3005.21</v>
      </c>
      <c r="U1033" s="24">
        <v>3403.98</v>
      </c>
      <c r="V1033" s="26">
        <v>4.1900000000000004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3707.2</v>
      </c>
      <c r="E1034" s="24">
        <v>4149.63</v>
      </c>
      <c r="F1034" s="24">
        <v>4853.3100000000004</v>
      </c>
      <c r="G1034" s="24">
        <v>6405.94</v>
      </c>
      <c r="H1034" s="24">
        <v>0</v>
      </c>
      <c r="I1034" s="24">
        <v>2424.69</v>
      </c>
      <c r="J1034" s="24">
        <v>2704.73</v>
      </c>
      <c r="K1034" s="24">
        <v>3005.37</v>
      </c>
      <c r="L1034" s="24">
        <v>3404.14</v>
      </c>
      <c r="M1034" s="24">
        <v>3693.74</v>
      </c>
      <c r="N1034" s="24">
        <v>4136.17</v>
      </c>
      <c r="O1034" s="24">
        <v>4839.8500000000004</v>
      </c>
      <c r="P1034" s="24">
        <v>6392.48</v>
      </c>
      <c r="Q1034" s="24">
        <v>0</v>
      </c>
      <c r="R1034" s="24">
        <v>2411.23</v>
      </c>
      <c r="S1034" s="24">
        <v>2691.27</v>
      </c>
      <c r="T1034" s="24">
        <v>2991.91</v>
      </c>
      <c r="U1034" s="24">
        <v>3390.68</v>
      </c>
      <c r="V1034" s="26">
        <v>0</v>
      </c>
      <c r="W1034" s="26">
        <v>7.25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3710.76</v>
      </c>
      <c r="E1035" s="24">
        <v>4153.1899999999996</v>
      </c>
      <c r="F1035" s="24">
        <v>4856.87</v>
      </c>
      <c r="G1035" s="24">
        <v>6409.5</v>
      </c>
      <c r="H1035" s="24">
        <v>0</v>
      </c>
      <c r="I1035" s="24">
        <v>2428.25</v>
      </c>
      <c r="J1035" s="24">
        <v>2708.29</v>
      </c>
      <c r="K1035" s="24">
        <v>3008.93</v>
      </c>
      <c r="L1035" s="24">
        <v>3407.7</v>
      </c>
      <c r="M1035" s="24">
        <v>3697.3</v>
      </c>
      <c r="N1035" s="24">
        <v>4139.7299999999996</v>
      </c>
      <c r="O1035" s="24">
        <v>4843.41</v>
      </c>
      <c r="P1035" s="24">
        <v>6396.04</v>
      </c>
      <c r="Q1035" s="24">
        <v>0</v>
      </c>
      <c r="R1035" s="24">
        <v>2414.79</v>
      </c>
      <c r="S1035" s="24">
        <v>2694.83</v>
      </c>
      <c r="T1035" s="24">
        <v>2995.47</v>
      </c>
      <c r="U1035" s="24">
        <v>3394.24</v>
      </c>
      <c r="V1035" s="26">
        <v>4.57</v>
      </c>
      <c r="W1035" s="26">
        <v>0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3697.83</v>
      </c>
      <c r="E1036" s="24">
        <v>4140.26</v>
      </c>
      <c r="F1036" s="24">
        <v>4843.9399999999996</v>
      </c>
      <c r="G1036" s="24">
        <v>6396.57</v>
      </c>
      <c r="H1036" s="24">
        <v>0</v>
      </c>
      <c r="I1036" s="24">
        <v>2415.3200000000002</v>
      </c>
      <c r="J1036" s="24">
        <v>2695.36</v>
      </c>
      <c r="K1036" s="24">
        <v>2996</v>
      </c>
      <c r="L1036" s="24">
        <v>3394.77</v>
      </c>
      <c r="M1036" s="24">
        <v>3684.37</v>
      </c>
      <c r="N1036" s="24">
        <v>4126.8</v>
      </c>
      <c r="O1036" s="24">
        <v>4830.4799999999996</v>
      </c>
      <c r="P1036" s="24">
        <v>6383.11</v>
      </c>
      <c r="Q1036" s="24">
        <v>0</v>
      </c>
      <c r="R1036" s="24">
        <v>2401.86</v>
      </c>
      <c r="S1036" s="24">
        <v>2681.9</v>
      </c>
      <c r="T1036" s="24">
        <v>2982.54</v>
      </c>
      <c r="U1036" s="24">
        <v>3381.31</v>
      </c>
      <c r="V1036" s="26">
        <v>6.06</v>
      </c>
      <c r="W1036" s="26">
        <v>0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3688.87</v>
      </c>
      <c r="E1037" s="24">
        <v>4131.3</v>
      </c>
      <c r="F1037" s="24">
        <v>4834.9799999999996</v>
      </c>
      <c r="G1037" s="24">
        <v>6387.61</v>
      </c>
      <c r="H1037" s="24">
        <v>0</v>
      </c>
      <c r="I1037" s="24">
        <v>2406.36</v>
      </c>
      <c r="J1037" s="24">
        <v>2686.4</v>
      </c>
      <c r="K1037" s="24">
        <v>2987.04</v>
      </c>
      <c r="L1037" s="24">
        <v>3385.81</v>
      </c>
      <c r="M1037" s="24">
        <v>3675.41</v>
      </c>
      <c r="N1037" s="24">
        <v>4117.84</v>
      </c>
      <c r="O1037" s="24">
        <v>4821.5200000000004</v>
      </c>
      <c r="P1037" s="24">
        <v>6374.15</v>
      </c>
      <c r="Q1037" s="24">
        <v>0</v>
      </c>
      <c r="R1037" s="24">
        <v>2392.9</v>
      </c>
      <c r="S1037" s="24">
        <v>2672.94</v>
      </c>
      <c r="T1037" s="24">
        <v>2973.58</v>
      </c>
      <c r="U1037" s="24">
        <v>3372.35</v>
      </c>
      <c r="V1037" s="26">
        <v>3.91</v>
      </c>
      <c r="W1037" s="26">
        <v>0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3726.43</v>
      </c>
      <c r="E1038" s="24">
        <v>4168.8599999999997</v>
      </c>
      <c r="F1038" s="24">
        <v>4872.54</v>
      </c>
      <c r="G1038" s="24">
        <v>6425.17</v>
      </c>
      <c r="H1038" s="24">
        <v>0</v>
      </c>
      <c r="I1038" s="24">
        <v>2443.92</v>
      </c>
      <c r="J1038" s="24">
        <v>2723.96</v>
      </c>
      <c r="K1038" s="24">
        <v>3024.6</v>
      </c>
      <c r="L1038" s="24">
        <v>3423.37</v>
      </c>
      <c r="M1038" s="24">
        <v>3712.97</v>
      </c>
      <c r="N1038" s="24">
        <v>4155.3999999999996</v>
      </c>
      <c r="O1038" s="24">
        <v>4859.08</v>
      </c>
      <c r="P1038" s="24">
        <v>6411.71</v>
      </c>
      <c r="Q1038" s="24">
        <v>0</v>
      </c>
      <c r="R1038" s="24">
        <v>2430.46</v>
      </c>
      <c r="S1038" s="24">
        <v>2710.5</v>
      </c>
      <c r="T1038" s="24">
        <v>3011.14</v>
      </c>
      <c r="U1038" s="24">
        <v>3409.91</v>
      </c>
      <c r="V1038" s="26">
        <v>0</v>
      </c>
      <c r="W1038" s="26">
        <v>34.06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3669.84</v>
      </c>
      <c r="E1039" s="24">
        <v>4112.2700000000004</v>
      </c>
      <c r="F1039" s="24">
        <v>4815.95</v>
      </c>
      <c r="G1039" s="24">
        <v>6368.58</v>
      </c>
      <c r="H1039" s="24">
        <v>0</v>
      </c>
      <c r="I1039" s="24">
        <v>2387.33</v>
      </c>
      <c r="J1039" s="24">
        <v>2667.37</v>
      </c>
      <c r="K1039" s="24">
        <v>2968.01</v>
      </c>
      <c r="L1039" s="24">
        <v>3366.78</v>
      </c>
      <c r="M1039" s="24">
        <v>3656.38</v>
      </c>
      <c r="N1039" s="24">
        <v>4098.8100000000004</v>
      </c>
      <c r="O1039" s="24">
        <v>4802.49</v>
      </c>
      <c r="P1039" s="24">
        <v>6355.12</v>
      </c>
      <c r="Q1039" s="24">
        <v>0</v>
      </c>
      <c r="R1039" s="24">
        <v>2373.87</v>
      </c>
      <c r="S1039" s="24">
        <v>2653.91</v>
      </c>
      <c r="T1039" s="24">
        <v>2954.55</v>
      </c>
      <c r="U1039" s="24">
        <v>3353.32</v>
      </c>
      <c r="V1039" s="26">
        <v>0</v>
      </c>
      <c r="W1039" s="26">
        <v>659.05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3236.2</v>
      </c>
      <c r="E1040" s="24">
        <v>3678.63</v>
      </c>
      <c r="F1040" s="24">
        <v>4382.3100000000004</v>
      </c>
      <c r="G1040" s="24">
        <v>5934.94</v>
      </c>
      <c r="H1040" s="24">
        <v>0</v>
      </c>
      <c r="I1040" s="24">
        <v>1953.69</v>
      </c>
      <c r="J1040" s="24">
        <v>2233.73</v>
      </c>
      <c r="K1040" s="24">
        <v>2534.37</v>
      </c>
      <c r="L1040" s="24">
        <v>2933.14</v>
      </c>
      <c r="M1040" s="24">
        <v>3222.74</v>
      </c>
      <c r="N1040" s="24">
        <v>3665.17</v>
      </c>
      <c r="O1040" s="24">
        <v>4368.8500000000004</v>
      </c>
      <c r="P1040" s="24">
        <v>5921.48</v>
      </c>
      <c r="Q1040" s="24">
        <v>0</v>
      </c>
      <c r="R1040" s="24">
        <v>1940.23</v>
      </c>
      <c r="S1040" s="24">
        <v>2220.27</v>
      </c>
      <c r="T1040" s="24">
        <v>2520.91</v>
      </c>
      <c r="U1040" s="24">
        <v>2919.68</v>
      </c>
      <c r="V1040" s="26">
        <v>0</v>
      </c>
      <c r="W1040" s="26">
        <v>665.04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3078.04</v>
      </c>
      <c r="E1041" s="24">
        <v>3520.47</v>
      </c>
      <c r="F1041" s="24">
        <v>4224.1499999999996</v>
      </c>
      <c r="G1041" s="24">
        <v>5776.78</v>
      </c>
      <c r="H1041" s="24">
        <v>0</v>
      </c>
      <c r="I1041" s="24">
        <v>1795.53</v>
      </c>
      <c r="J1041" s="24">
        <v>2075.5700000000002</v>
      </c>
      <c r="K1041" s="24">
        <v>2376.21</v>
      </c>
      <c r="L1041" s="24">
        <v>2774.98</v>
      </c>
      <c r="M1041" s="24">
        <v>3064.58</v>
      </c>
      <c r="N1041" s="24">
        <v>3507.01</v>
      </c>
      <c r="O1041" s="24">
        <v>4210.6899999999996</v>
      </c>
      <c r="P1041" s="24">
        <v>5763.32</v>
      </c>
      <c r="Q1041" s="24">
        <v>0</v>
      </c>
      <c r="R1041" s="24">
        <v>1782.07</v>
      </c>
      <c r="S1041" s="24">
        <v>2062.11</v>
      </c>
      <c r="T1041" s="24">
        <v>2362.75</v>
      </c>
      <c r="U1041" s="24">
        <v>2761.52</v>
      </c>
      <c r="V1041" s="26">
        <v>28.03</v>
      </c>
      <c r="W1041" s="26">
        <v>0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2870.5</v>
      </c>
      <c r="E1042" s="24">
        <v>3312.93</v>
      </c>
      <c r="F1042" s="24">
        <v>4016.61</v>
      </c>
      <c r="G1042" s="24">
        <v>5569.24</v>
      </c>
      <c r="H1042" s="24">
        <v>0</v>
      </c>
      <c r="I1042" s="24">
        <v>1587.99</v>
      </c>
      <c r="J1042" s="24">
        <v>1868.03</v>
      </c>
      <c r="K1042" s="24">
        <v>2168.67</v>
      </c>
      <c r="L1042" s="24">
        <v>2567.44</v>
      </c>
      <c r="M1042" s="24">
        <v>2857.04</v>
      </c>
      <c r="N1042" s="24">
        <v>3299.47</v>
      </c>
      <c r="O1042" s="24">
        <v>4003.15</v>
      </c>
      <c r="P1042" s="24">
        <v>5555.78</v>
      </c>
      <c r="Q1042" s="24">
        <v>0</v>
      </c>
      <c r="R1042" s="24">
        <v>1574.53</v>
      </c>
      <c r="S1042" s="24">
        <v>1854.57</v>
      </c>
      <c r="T1042" s="24">
        <v>2155.21</v>
      </c>
      <c r="U1042" s="24">
        <v>2553.98</v>
      </c>
      <c r="V1042" s="26">
        <v>0</v>
      </c>
      <c r="W1042" s="26">
        <v>52.48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2834.94</v>
      </c>
      <c r="E1043" s="24">
        <v>3277.37</v>
      </c>
      <c r="F1043" s="24">
        <v>3981.05</v>
      </c>
      <c r="G1043" s="24">
        <v>5533.68</v>
      </c>
      <c r="H1043" s="24">
        <v>0</v>
      </c>
      <c r="I1043" s="24">
        <v>1552.43</v>
      </c>
      <c r="J1043" s="24">
        <v>1832.47</v>
      </c>
      <c r="K1043" s="24">
        <v>2133.11</v>
      </c>
      <c r="L1043" s="24">
        <v>2531.88</v>
      </c>
      <c r="M1043" s="24">
        <v>2821.48</v>
      </c>
      <c r="N1043" s="24">
        <v>3263.91</v>
      </c>
      <c r="O1043" s="24">
        <v>3967.59</v>
      </c>
      <c r="P1043" s="24">
        <v>5520.22</v>
      </c>
      <c r="Q1043" s="24">
        <v>0</v>
      </c>
      <c r="R1043" s="24">
        <v>1538.97</v>
      </c>
      <c r="S1043" s="24">
        <v>1819.01</v>
      </c>
      <c r="T1043" s="24">
        <v>2119.65</v>
      </c>
      <c r="U1043" s="24">
        <v>2518.42</v>
      </c>
      <c r="V1043" s="26">
        <v>0</v>
      </c>
      <c r="W1043" s="26">
        <v>6.91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2746.45</v>
      </c>
      <c r="E1044" s="24">
        <v>3188.88</v>
      </c>
      <c r="F1044" s="24">
        <v>3892.56</v>
      </c>
      <c r="G1044" s="24">
        <v>5445.19</v>
      </c>
      <c r="H1044" s="24">
        <v>0</v>
      </c>
      <c r="I1044" s="24">
        <v>1463.94</v>
      </c>
      <c r="J1044" s="24">
        <v>1743.98</v>
      </c>
      <c r="K1044" s="24">
        <v>2044.62</v>
      </c>
      <c r="L1044" s="24">
        <v>2443.39</v>
      </c>
      <c r="M1044" s="24">
        <v>2732.99</v>
      </c>
      <c r="N1044" s="24">
        <v>3175.42</v>
      </c>
      <c r="O1044" s="24">
        <v>3879.1</v>
      </c>
      <c r="P1044" s="24">
        <v>5431.73</v>
      </c>
      <c r="Q1044" s="24">
        <v>0</v>
      </c>
      <c r="R1044" s="24">
        <v>1450.48</v>
      </c>
      <c r="S1044" s="24">
        <v>1730.52</v>
      </c>
      <c r="T1044" s="24">
        <v>2031.16</v>
      </c>
      <c r="U1044" s="24">
        <v>2429.9299999999998</v>
      </c>
      <c r="V1044" s="26">
        <v>7.54</v>
      </c>
      <c r="W1044" s="26">
        <v>0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2713.24</v>
      </c>
      <c r="E1045" s="24">
        <v>3155.67</v>
      </c>
      <c r="F1045" s="24">
        <v>3859.35</v>
      </c>
      <c r="G1045" s="24">
        <v>5411.98</v>
      </c>
      <c r="H1045" s="24">
        <v>0</v>
      </c>
      <c r="I1045" s="24">
        <v>1430.73</v>
      </c>
      <c r="J1045" s="24">
        <v>1710.77</v>
      </c>
      <c r="K1045" s="24">
        <v>2011.41</v>
      </c>
      <c r="L1045" s="24">
        <v>2410.1799999999998</v>
      </c>
      <c r="M1045" s="24">
        <v>2699.78</v>
      </c>
      <c r="N1045" s="24">
        <v>3142.21</v>
      </c>
      <c r="O1045" s="24">
        <v>3845.89</v>
      </c>
      <c r="P1045" s="24">
        <v>5398.52</v>
      </c>
      <c r="Q1045" s="24">
        <v>0</v>
      </c>
      <c r="R1045" s="24">
        <v>1417.27</v>
      </c>
      <c r="S1045" s="24">
        <v>1697.31</v>
      </c>
      <c r="T1045" s="24">
        <v>1997.95</v>
      </c>
      <c r="U1045" s="24">
        <v>2396.7199999999998</v>
      </c>
      <c r="V1045" s="26">
        <v>47.08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2604.66</v>
      </c>
      <c r="E1046" s="24">
        <v>3047.09</v>
      </c>
      <c r="F1046" s="24">
        <v>3750.77</v>
      </c>
      <c r="G1046" s="24">
        <v>5303.4</v>
      </c>
      <c r="H1046" s="24">
        <v>0</v>
      </c>
      <c r="I1046" s="24">
        <v>1322.15</v>
      </c>
      <c r="J1046" s="24">
        <v>1602.19</v>
      </c>
      <c r="K1046" s="24">
        <v>1902.83</v>
      </c>
      <c r="L1046" s="24">
        <v>2301.6</v>
      </c>
      <c r="M1046" s="24">
        <v>2591.1999999999998</v>
      </c>
      <c r="N1046" s="24">
        <v>3033.63</v>
      </c>
      <c r="O1046" s="24">
        <v>3737.31</v>
      </c>
      <c r="P1046" s="24">
        <v>5289.94</v>
      </c>
      <c r="Q1046" s="24">
        <v>0</v>
      </c>
      <c r="R1046" s="24">
        <v>1308.69</v>
      </c>
      <c r="S1046" s="24">
        <v>1588.73</v>
      </c>
      <c r="T1046" s="24">
        <v>1889.37</v>
      </c>
      <c r="U1046" s="24">
        <v>2288.14</v>
      </c>
      <c r="V1046" s="26">
        <v>145.35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2784.89</v>
      </c>
      <c r="E1047" s="24">
        <v>3227.32</v>
      </c>
      <c r="F1047" s="24">
        <v>3931</v>
      </c>
      <c r="G1047" s="24">
        <v>5483.63</v>
      </c>
      <c r="H1047" s="24">
        <v>0</v>
      </c>
      <c r="I1047" s="24">
        <v>1502.38</v>
      </c>
      <c r="J1047" s="24">
        <v>1782.42</v>
      </c>
      <c r="K1047" s="24">
        <v>2083.06</v>
      </c>
      <c r="L1047" s="24">
        <v>2481.83</v>
      </c>
      <c r="M1047" s="24">
        <v>2771.43</v>
      </c>
      <c r="N1047" s="24">
        <v>3213.86</v>
      </c>
      <c r="O1047" s="24">
        <v>3917.54</v>
      </c>
      <c r="P1047" s="24">
        <v>5470.17</v>
      </c>
      <c r="Q1047" s="24">
        <v>0</v>
      </c>
      <c r="R1047" s="24">
        <v>1488.92</v>
      </c>
      <c r="S1047" s="24">
        <v>1768.96</v>
      </c>
      <c r="T1047" s="24">
        <v>2069.6</v>
      </c>
      <c r="U1047" s="24">
        <v>2468.37</v>
      </c>
      <c r="V1047" s="26">
        <v>223.96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2991.24</v>
      </c>
      <c r="E1048" s="24">
        <v>3433.67</v>
      </c>
      <c r="F1048" s="24">
        <v>4137.3500000000004</v>
      </c>
      <c r="G1048" s="24">
        <v>5689.98</v>
      </c>
      <c r="H1048" s="24">
        <v>0</v>
      </c>
      <c r="I1048" s="24">
        <v>1708.73</v>
      </c>
      <c r="J1048" s="24">
        <v>1988.77</v>
      </c>
      <c r="K1048" s="24">
        <v>2289.41</v>
      </c>
      <c r="L1048" s="24">
        <v>2688.18</v>
      </c>
      <c r="M1048" s="24">
        <v>2977.78</v>
      </c>
      <c r="N1048" s="24">
        <v>3420.21</v>
      </c>
      <c r="O1048" s="24">
        <v>4123.8900000000003</v>
      </c>
      <c r="P1048" s="24">
        <v>5676.52</v>
      </c>
      <c r="Q1048" s="24">
        <v>0</v>
      </c>
      <c r="R1048" s="24">
        <v>1695.27</v>
      </c>
      <c r="S1048" s="24">
        <v>1975.31</v>
      </c>
      <c r="T1048" s="24">
        <v>2275.9499999999998</v>
      </c>
      <c r="U1048" s="24">
        <v>2674.72</v>
      </c>
      <c r="V1048" s="26">
        <v>169.39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3286.07</v>
      </c>
      <c r="E1049" s="24">
        <v>3728.5</v>
      </c>
      <c r="F1049" s="24">
        <v>4432.18</v>
      </c>
      <c r="G1049" s="24">
        <v>5984.81</v>
      </c>
      <c r="H1049" s="24">
        <v>0</v>
      </c>
      <c r="I1049" s="24">
        <v>2003.56</v>
      </c>
      <c r="J1049" s="24">
        <v>2283.6</v>
      </c>
      <c r="K1049" s="24">
        <v>2584.2399999999998</v>
      </c>
      <c r="L1049" s="24">
        <v>2983.01</v>
      </c>
      <c r="M1049" s="24">
        <v>3272.61</v>
      </c>
      <c r="N1049" s="24">
        <v>3715.04</v>
      </c>
      <c r="O1049" s="24">
        <v>4418.72</v>
      </c>
      <c r="P1049" s="24">
        <v>5971.35</v>
      </c>
      <c r="Q1049" s="24">
        <v>0</v>
      </c>
      <c r="R1049" s="24">
        <v>1990.1</v>
      </c>
      <c r="S1049" s="24">
        <v>2270.14</v>
      </c>
      <c r="T1049" s="24">
        <v>2570.7800000000002</v>
      </c>
      <c r="U1049" s="24">
        <v>2969.55</v>
      </c>
      <c r="V1049" s="26">
        <v>311.93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3662.79</v>
      </c>
      <c r="E1050" s="24">
        <v>4105.22</v>
      </c>
      <c r="F1050" s="24">
        <v>4808.8999999999996</v>
      </c>
      <c r="G1050" s="24">
        <v>6361.53</v>
      </c>
      <c r="H1050" s="24">
        <v>0</v>
      </c>
      <c r="I1050" s="24">
        <v>2380.2800000000002</v>
      </c>
      <c r="J1050" s="24">
        <v>2660.32</v>
      </c>
      <c r="K1050" s="24">
        <v>2960.96</v>
      </c>
      <c r="L1050" s="24">
        <v>3359.73</v>
      </c>
      <c r="M1050" s="24">
        <v>3649.33</v>
      </c>
      <c r="N1050" s="24">
        <v>4091.76</v>
      </c>
      <c r="O1050" s="24">
        <v>4795.4399999999996</v>
      </c>
      <c r="P1050" s="24">
        <v>6348.07</v>
      </c>
      <c r="Q1050" s="24">
        <v>0</v>
      </c>
      <c r="R1050" s="24">
        <v>2366.8200000000002</v>
      </c>
      <c r="S1050" s="24">
        <v>2646.86</v>
      </c>
      <c r="T1050" s="24">
        <v>2947.5</v>
      </c>
      <c r="U1050" s="24">
        <v>3346.27</v>
      </c>
      <c r="V1050" s="26">
        <v>59.8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3689.24</v>
      </c>
      <c r="E1051" s="24">
        <v>4131.67</v>
      </c>
      <c r="F1051" s="24">
        <v>4835.3500000000004</v>
      </c>
      <c r="G1051" s="24">
        <v>6387.98</v>
      </c>
      <c r="H1051" s="24">
        <v>0</v>
      </c>
      <c r="I1051" s="24">
        <v>2406.73</v>
      </c>
      <c r="J1051" s="24">
        <v>2686.77</v>
      </c>
      <c r="K1051" s="24">
        <v>2987.41</v>
      </c>
      <c r="L1051" s="24">
        <v>3386.18</v>
      </c>
      <c r="M1051" s="24">
        <v>3675.78</v>
      </c>
      <c r="N1051" s="24">
        <v>4118.21</v>
      </c>
      <c r="O1051" s="24">
        <v>4821.8900000000003</v>
      </c>
      <c r="P1051" s="24">
        <v>6374.52</v>
      </c>
      <c r="Q1051" s="24">
        <v>0</v>
      </c>
      <c r="R1051" s="24">
        <v>2393.27</v>
      </c>
      <c r="S1051" s="24">
        <v>2673.31</v>
      </c>
      <c r="T1051" s="24">
        <v>2973.95</v>
      </c>
      <c r="U1051" s="24">
        <v>3372.72</v>
      </c>
      <c r="V1051" s="26">
        <v>325.07</v>
      </c>
      <c r="W1051" s="26">
        <v>0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3697.22</v>
      </c>
      <c r="E1052" s="24">
        <v>4139.6499999999996</v>
      </c>
      <c r="F1052" s="24">
        <v>4843.33</v>
      </c>
      <c r="G1052" s="24">
        <v>6395.96</v>
      </c>
      <c r="H1052" s="24">
        <v>0</v>
      </c>
      <c r="I1052" s="24">
        <v>2414.71</v>
      </c>
      <c r="J1052" s="24">
        <v>2694.75</v>
      </c>
      <c r="K1052" s="24">
        <v>2995.39</v>
      </c>
      <c r="L1052" s="24">
        <v>3394.16</v>
      </c>
      <c r="M1052" s="24">
        <v>3683.76</v>
      </c>
      <c r="N1052" s="24">
        <v>4126.1899999999996</v>
      </c>
      <c r="O1052" s="24">
        <v>4829.87</v>
      </c>
      <c r="P1052" s="24">
        <v>6382.5</v>
      </c>
      <c r="Q1052" s="24">
        <v>0</v>
      </c>
      <c r="R1052" s="24">
        <v>2401.25</v>
      </c>
      <c r="S1052" s="24">
        <v>2681.29</v>
      </c>
      <c r="T1052" s="24">
        <v>2981.93</v>
      </c>
      <c r="U1052" s="24">
        <v>3380.7</v>
      </c>
      <c r="V1052" s="26">
        <v>356.25</v>
      </c>
      <c r="W1052" s="26">
        <v>0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3712.02</v>
      </c>
      <c r="E1053" s="24">
        <v>4154.45</v>
      </c>
      <c r="F1053" s="24">
        <v>4858.13</v>
      </c>
      <c r="G1053" s="24">
        <v>6410.76</v>
      </c>
      <c r="H1053" s="24">
        <v>0</v>
      </c>
      <c r="I1053" s="24">
        <v>2429.5100000000002</v>
      </c>
      <c r="J1053" s="24">
        <v>2709.55</v>
      </c>
      <c r="K1053" s="24">
        <v>3010.19</v>
      </c>
      <c r="L1053" s="24">
        <v>3408.96</v>
      </c>
      <c r="M1053" s="24">
        <v>3698.56</v>
      </c>
      <c r="N1053" s="24">
        <v>4140.99</v>
      </c>
      <c r="O1053" s="24">
        <v>4844.67</v>
      </c>
      <c r="P1053" s="24">
        <v>6397.3</v>
      </c>
      <c r="Q1053" s="24">
        <v>0</v>
      </c>
      <c r="R1053" s="24">
        <v>2416.0500000000002</v>
      </c>
      <c r="S1053" s="24">
        <v>2696.09</v>
      </c>
      <c r="T1053" s="24">
        <v>2996.73</v>
      </c>
      <c r="U1053" s="24">
        <v>3395.5</v>
      </c>
      <c r="V1053" s="26">
        <v>251.8</v>
      </c>
      <c r="W1053" s="26">
        <v>0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3717.44</v>
      </c>
      <c r="E1054" s="24">
        <v>4159.87</v>
      </c>
      <c r="F1054" s="24">
        <v>4863.55</v>
      </c>
      <c r="G1054" s="24">
        <v>6416.18</v>
      </c>
      <c r="H1054" s="24">
        <v>0</v>
      </c>
      <c r="I1054" s="24">
        <v>2434.9299999999998</v>
      </c>
      <c r="J1054" s="24">
        <v>2714.97</v>
      </c>
      <c r="K1054" s="24">
        <v>3015.61</v>
      </c>
      <c r="L1054" s="24">
        <v>3414.38</v>
      </c>
      <c r="M1054" s="24">
        <v>3703.98</v>
      </c>
      <c r="N1054" s="24">
        <v>4146.41</v>
      </c>
      <c r="O1054" s="24">
        <v>4850.09</v>
      </c>
      <c r="P1054" s="24">
        <v>6402.72</v>
      </c>
      <c r="Q1054" s="24">
        <v>0</v>
      </c>
      <c r="R1054" s="24">
        <v>2421.4699999999998</v>
      </c>
      <c r="S1054" s="24">
        <v>2701.51</v>
      </c>
      <c r="T1054" s="24">
        <v>3002.15</v>
      </c>
      <c r="U1054" s="24">
        <v>3400.92</v>
      </c>
      <c r="V1054" s="26">
        <v>145.79</v>
      </c>
      <c r="W1054" s="26">
        <v>0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3719.92</v>
      </c>
      <c r="E1055" s="24">
        <v>4162.3500000000004</v>
      </c>
      <c r="F1055" s="24">
        <v>4866.03</v>
      </c>
      <c r="G1055" s="24">
        <v>6418.66</v>
      </c>
      <c r="H1055" s="24">
        <v>0</v>
      </c>
      <c r="I1055" s="24">
        <v>2437.41</v>
      </c>
      <c r="J1055" s="24">
        <v>2717.45</v>
      </c>
      <c r="K1055" s="24">
        <v>3018.09</v>
      </c>
      <c r="L1055" s="24">
        <v>3416.86</v>
      </c>
      <c r="M1055" s="24">
        <v>3706.46</v>
      </c>
      <c r="N1055" s="24">
        <v>4148.8900000000003</v>
      </c>
      <c r="O1055" s="24">
        <v>4852.57</v>
      </c>
      <c r="P1055" s="24">
        <v>6405.2</v>
      </c>
      <c r="Q1055" s="24">
        <v>0</v>
      </c>
      <c r="R1055" s="24">
        <v>2423.9499999999998</v>
      </c>
      <c r="S1055" s="24">
        <v>2703.99</v>
      </c>
      <c r="T1055" s="24">
        <v>3004.63</v>
      </c>
      <c r="U1055" s="24">
        <v>3403.4</v>
      </c>
      <c r="V1055" s="26">
        <v>124.9</v>
      </c>
      <c r="W1055" s="26">
        <v>0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3724.8</v>
      </c>
      <c r="E1056" s="24">
        <v>4167.2299999999996</v>
      </c>
      <c r="F1056" s="24">
        <v>4870.91</v>
      </c>
      <c r="G1056" s="24">
        <v>6423.54</v>
      </c>
      <c r="H1056" s="24">
        <v>0</v>
      </c>
      <c r="I1056" s="24">
        <v>2442.29</v>
      </c>
      <c r="J1056" s="24">
        <v>2722.33</v>
      </c>
      <c r="K1056" s="24">
        <v>3022.97</v>
      </c>
      <c r="L1056" s="24">
        <v>3421.74</v>
      </c>
      <c r="M1056" s="24">
        <v>3711.34</v>
      </c>
      <c r="N1056" s="24">
        <v>4153.7700000000004</v>
      </c>
      <c r="O1056" s="24">
        <v>4857.45</v>
      </c>
      <c r="P1056" s="24">
        <v>6410.08</v>
      </c>
      <c r="Q1056" s="24">
        <v>0</v>
      </c>
      <c r="R1056" s="24">
        <v>2428.83</v>
      </c>
      <c r="S1056" s="24">
        <v>2708.87</v>
      </c>
      <c r="T1056" s="24">
        <v>3009.51</v>
      </c>
      <c r="U1056" s="24">
        <v>3408.28</v>
      </c>
      <c r="V1056" s="26">
        <v>96.38</v>
      </c>
      <c r="W1056" s="26">
        <v>0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3728.25</v>
      </c>
      <c r="E1057" s="24">
        <v>4170.68</v>
      </c>
      <c r="F1057" s="24">
        <v>4874.3599999999997</v>
      </c>
      <c r="G1057" s="24">
        <v>6426.99</v>
      </c>
      <c r="H1057" s="24">
        <v>0</v>
      </c>
      <c r="I1057" s="24">
        <v>2445.7399999999998</v>
      </c>
      <c r="J1057" s="24">
        <v>2725.78</v>
      </c>
      <c r="K1057" s="24">
        <v>3026.42</v>
      </c>
      <c r="L1057" s="24">
        <v>3425.19</v>
      </c>
      <c r="M1057" s="24">
        <v>3714.79</v>
      </c>
      <c r="N1057" s="24">
        <v>4157.22</v>
      </c>
      <c r="O1057" s="24">
        <v>4860.8999999999996</v>
      </c>
      <c r="P1057" s="24">
        <v>6413.53</v>
      </c>
      <c r="Q1057" s="24">
        <v>0</v>
      </c>
      <c r="R1057" s="24">
        <v>2432.2800000000002</v>
      </c>
      <c r="S1057" s="24">
        <v>2712.32</v>
      </c>
      <c r="T1057" s="24">
        <v>3012.96</v>
      </c>
      <c r="U1057" s="24">
        <v>3411.73</v>
      </c>
      <c r="V1057" s="26">
        <v>96.41</v>
      </c>
      <c r="W1057" s="26">
        <v>0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3723.56</v>
      </c>
      <c r="E1058" s="24">
        <v>4165.99</v>
      </c>
      <c r="F1058" s="24">
        <v>4869.67</v>
      </c>
      <c r="G1058" s="24">
        <v>6422.3</v>
      </c>
      <c r="H1058" s="24">
        <v>0</v>
      </c>
      <c r="I1058" s="24">
        <v>2441.0500000000002</v>
      </c>
      <c r="J1058" s="24">
        <v>2721.09</v>
      </c>
      <c r="K1058" s="24">
        <v>3021.73</v>
      </c>
      <c r="L1058" s="24">
        <v>3420.5</v>
      </c>
      <c r="M1058" s="24">
        <v>3710.1</v>
      </c>
      <c r="N1058" s="24">
        <v>4152.53</v>
      </c>
      <c r="O1058" s="24">
        <v>4856.21</v>
      </c>
      <c r="P1058" s="24">
        <v>6408.84</v>
      </c>
      <c r="Q1058" s="24">
        <v>0</v>
      </c>
      <c r="R1058" s="24">
        <v>2427.59</v>
      </c>
      <c r="S1058" s="24">
        <v>2707.63</v>
      </c>
      <c r="T1058" s="24">
        <v>3008.27</v>
      </c>
      <c r="U1058" s="24">
        <v>3407.04</v>
      </c>
      <c r="V1058" s="26">
        <v>103.15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3718.11</v>
      </c>
      <c r="E1059" s="24">
        <v>4160.54</v>
      </c>
      <c r="F1059" s="24">
        <v>4864.22</v>
      </c>
      <c r="G1059" s="24">
        <v>6416.85</v>
      </c>
      <c r="H1059" s="24">
        <v>0</v>
      </c>
      <c r="I1059" s="24">
        <v>2435.6</v>
      </c>
      <c r="J1059" s="24">
        <v>2715.64</v>
      </c>
      <c r="K1059" s="24">
        <v>3016.28</v>
      </c>
      <c r="L1059" s="24">
        <v>3415.05</v>
      </c>
      <c r="M1059" s="24">
        <v>3704.65</v>
      </c>
      <c r="N1059" s="24">
        <v>4147.08</v>
      </c>
      <c r="O1059" s="24">
        <v>4850.76</v>
      </c>
      <c r="P1059" s="24">
        <v>6403.39</v>
      </c>
      <c r="Q1059" s="24">
        <v>0</v>
      </c>
      <c r="R1059" s="24">
        <v>2422.14</v>
      </c>
      <c r="S1059" s="24">
        <v>2702.18</v>
      </c>
      <c r="T1059" s="24">
        <v>3002.82</v>
      </c>
      <c r="U1059" s="24">
        <v>3401.59</v>
      </c>
      <c r="V1059" s="26">
        <v>186.69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3718.55</v>
      </c>
      <c r="E1060" s="24">
        <v>4160.9799999999996</v>
      </c>
      <c r="F1060" s="24">
        <v>4864.66</v>
      </c>
      <c r="G1060" s="24">
        <v>6417.29</v>
      </c>
      <c r="H1060" s="24">
        <v>0</v>
      </c>
      <c r="I1060" s="24">
        <v>2436.04</v>
      </c>
      <c r="J1060" s="24">
        <v>2716.08</v>
      </c>
      <c r="K1060" s="24">
        <v>3016.72</v>
      </c>
      <c r="L1060" s="24">
        <v>3415.49</v>
      </c>
      <c r="M1060" s="24">
        <v>3705.09</v>
      </c>
      <c r="N1060" s="24">
        <v>4147.5200000000004</v>
      </c>
      <c r="O1060" s="24">
        <v>4851.2</v>
      </c>
      <c r="P1060" s="24">
        <v>6403.83</v>
      </c>
      <c r="Q1060" s="24">
        <v>0</v>
      </c>
      <c r="R1060" s="24">
        <v>2422.58</v>
      </c>
      <c r="S1060" s="24">
        <v>2702.62</v>
      </c>
      <c r="T1060" s="24">
        <v>3003.26</v>
      </c>
      <c r="U1060" s="24">
        <v>3402.03</v>
      </c>
      <c r="V1060" s="26">
        <v>248.64</v>
      </c>
      <c r="W1060" s="26">
        <v>0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3690.69</v>
      </c>
      <c r="E1061" s="24">
        <v>4133.12</v>
      </c>
      <c r="F1061" s="24">
        <v>4836.8</v>
      </c>
      <c r="G1061" s="24">
        <v>6389.43</v>
      </c>
      <c r="H1061" s="24">
        <v>0</v>
      </c>
      <c r="I1061" s="24">
        <v>2408.1799999999998</v>
      </c>
      <c r="J1061" s="24">
        <v>2688.22</v>
      </c>
      <c r="K1061" s="24">
        <v>2988.86</v>
      </c>
      <c r="L1061" s="24">
        <v>3387.63</v>
      </c>
      <c r="M1061" s="24">
        <v>3677.23</v>
      </c>
      <c r="N1061" s="24">
        <v>4119.66</v>
      </c>
      <c r="O1061" s="24">
        <v>4823.34</v>
      </c>
      <c r="P1061" s="24">
        <v>6375.97</v>
      </c>
      <c r="Q1061" s="24">
        <v>0</v>
      </c>
      <c r="R1061" s="24">
        <v>2394.7199999999998</v>
      </c>
      <c r="S1061" s="24">
        <v>2674.76</v>
      </c>
      <c r="T1061" s="24">
        <v>2975.4</v>
      </c>
      <c r="U1061" s="24">
        <v>3374.17</v>
      </c>
      <c r="V1061" s="26">
        <v>505.16</v>
      </c>
      <c r="W1061" s="26">
        <v>0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3714.74</v>
      </c>
      <c r="E1062" s="24">
        <v>4157.17</v>
      </c>
      <c r="F1062" s="24">
        <v>4860.8500000000004</v>
      </c>
      <c r="G1062" s="24">
        <v>6413.48</v>
      </c>
      <c r="H1062" s="24">
        <v>0</v>
      </c>
      <c r="I1062" s="24">
        <v>2432.23</v>
      </c>
      <c r="J1062" s="24">
        <v>2712.27</v>
      </c>
      <c r="K1062" s="24">
        <v>3012.91</v>
      </c>
      <c r="L1062" s="24">
        <v>3411.68</v>
      </c>
      <c r="M1062" s="24">
        <v>3701.28</v>
      </c>
      <c r="N1062" s="24">
        <v>4143.71</v>
      </c>
      <c r="O1062" s="24">
        <v>4847.3900000000003</v>
      </c>
      <c r="P1062" s="24">
        <v>6400.02</v>
      </c>
      <c r="Q1062" s="24">
        <v>0</v>
      </c>
      <c r="R1062" s="24">
        <v>2418.77</v>
      </c>
      <c r="S1062" s="24">
        <v>2698.81</v>
      </c>
      <c r="T1062" s="24">
        <v>2999.45</v>
      </c>
      <c r="U1062" s="24">
        <v>3398.22</v>
      </c>
      <c r="V1062" s="26">
        <v>546.96</v>
      </c>
      <c r="W1062" s="26">
        <v>0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3669.42</v>
      </c>
      <c r="E1063" s="24">
        <v>4111.8500000000004</v>
      </c>
      <c r="F1063" s="24">
        <v>4815.53</v>
      </c>
      <c r="G1063" s="24">
        <v>6368.16</v>
      </c>
      <c r="H1063" s="24">
        <v>0</v>
      </c>
      <c r="I1063" s="24">
        <v>2386.91</v>
      </c>
      <c r="J1063" s="24">
        <v>2666.95</v>
      </c>
      <c r="K1063" s="24">
        <v>2967.59</v>
      </c>
      <c r="L1063" s="24">
        <v>3366.36</v>
      </c>
      <c r="M1063" s="24">
        <v>3655.96</v>
      </c>
      <c r="N1063" s="24">
        <v>4098.3900000000003</v>
      </c>
      <c r="O1063" s="24">
        <v>4802.07</v>
      </c>
      <c r="P1063" s="24">
        <v>6354.7</v>
      </c>
      <c r="Q1063" s="24">
        <v>0</v>
      </c>
      <c r="R1063" s="24">
        <v>2373.4499999999998</v>
      </c>
      <c r="S1063" s="24">
        <v>2653.49</v>
      </c>
      <c r="T1063" s="24">
        <v>2954.13</v>
      </c>
      <c r="U1063" s="24">
        <v>3352.9</v>
      </c>
      <c r="V1063" s="26">
        <v>0</v>
      </c>
      <c r="W1063" s="26">
        <v>186.39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3179.21</v>
      </c>
      <c r="E1064" s="24">
        <v>3621.64</v>
      </c>
      <c r="F1064" s="24">
        <v>4325.32</v>
      </c>
      <c r="G1064" s="24">
        <v>5877.95</v>
      </c>
      <c r="H1064" s="24">
        <v>0</v>
      </c>
      <c r="I1064" s="24">
        <v>1896.7</v>
      </c>
      <c r="J1064" s="24">
        <v>2176.7399999999998</v>
      </c>
      <c r="K1064" s="24">
        <v>2477.38</v>
      </c>
      <c r="L1064" s="24">
        <v>2876.15</v>
      </c>
      <c r="M1064" s="24">
        <v>3165.75</v>
      </c>
      <c r="N1064" s="24">
        <v>3608.18</v>
      </c>
      <c r="O1064" s="24">
        <v>4311.8599999999997</v>
      </c>
      <c r="P1064" s="24">
        <v>5864.49</v>
      </c>
      <c r="Q1064" s="24">
        <v>0</v>
      </c>
      <c r="R1064" s="24">
        <v>1883.24</v>
      </c>
      <c r="S1064" s="24">
        <v>2163.2800000000002</v>
      </c>
      <c r="T1064" s="24">
        <v>2463.92</v>
      </c>
      <c r="U1064" s="24">
        <v>2862.69</v>
      </c>
      <c r="V1064" s="26">
        <v>0</v>
      </c>
      <c r="W1064" s="26">
        <v>54.47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3112.07</v>
      </c>
      <c r="E1065" s="24">
        <v>3554.5</v>
      </c>
      <c r="F1065" s="24">
        <v>4258.18</v>
      </c>
      <c r="G1065" s="24">
        <v>5810.81</v>
      </c>
      <c r="H1065" s="24">
        <v>0</v>
      </c>
      <c r="I1065" s="24">
        <v>1829.56</v>
      </c>
      <c r="J1065" s="24">
        <v>2109.6</v>
      </c>
      <c r="K1065" s="24">
        <v>2410.2399999999998</v>
      </c>
      <c r="L1065" s="24">
        <v>2809.01</v>
      </c>
      <c r="M1065" s="24">
        <v>3098.61</v>
      </c>
      <c r="N1065" s="24">
        <v>3541.04</v>
      </c>
      <c r="O1065" s="24">
        <v>4244.72</v>
      </c>
      <c r="P1065" s="24">
        <v>5797.35</v>
      </c>
      <c r="Q1065" s="24">
        <v>0</v>
      </c>
      <c r="R1065" s="24">
        <v>1816.1</v>
      </c>
      <c r="S1065" s="24">
        <v>2096.14</v>
      </c>
      <c r="T1065" s="24">
        <v>2396.7800000000002</v>
      </c>
      <c r="U1065" s="24">
        <v>2795.55</v>
      </c>
      <c r="V1065" s="26">
        <v>0</v>
      </c>
      <c r="W1065" s="26">
        <v>47.61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2869.96</v>
      </c>
      <c r="E1066" s="24">
        <v>3312.39</v>
      </c>
      <c r="F1066" s="24">
        <v>4016.07</v>
      </c>
      <c r="G1066" s="24">
        <v>5568.7</v>
      </c>
      <c r="H1066" s="24">
        <v>0</v>
      </c>
      <c r="I1066" s="24">
        <v>1587.45</v>
      </c>
      <c r="J1066" s="24">
        <v>1867.49</v>
      </c>
      <c r="K1066" s="24">
        <v>2168.13</v>
      </c>
      <c r="L1066" s="24">
        <v>2566.9</v>
      </c>
      <c r="M1066" s="24">
        <v>2856.5</v>
      </c>
      <c r="N1066" s="24">
        <v>3298.93</v>
      </c>
      <c r="O1066" s="24">
        <v>4002.61</v>
      </c>
      <c r="P1066" s="24">
        <v>5555.24</v>
      </c>
      <c r="Q1066" s="24">
        <v>0</v>
      </c>
      <c r="R1066" s="24">
        <v>1573.99</v>
      </c>
      <c r="S1066" s="24">
        <v>1854.03</v>
      </c>
      <c r="T1066" s="24">
        <v>2154.67</v>
      </c>
      <c r="U1066" s="24">
        <v>2553.44</v>
      </c>
      <c r="V1066" s="26">
        <v>62.93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2757.66</v>
      </c>
      <c r="E1067" s="24">
        <v>3200.09</v>
      </c>
      <c r="F1067" s="24">
        <v>3903.77</v>
      </c>
      <c r="G1067" s="24">
        <v>5456.4</v>
      </c>
      <c r="H1067" s="24">
        <v>0</v>
      </c>
      <c r="I1067" s="24">
        <v>1475.15</v>
      </c>
      <c r="J1067" s="24">
        <v>1755.19</v>
      </c>
      <c r="K1067" s="24">
        <v>2055.83</v>
      </c>
      <c r="L1067" s="24">
        <v>2454.6</v>
      </c>
      <c r="M1067" s="24">
        <v>2744.2</v>
      </c>
      <c r="N1067" s="24">
        <v>3186.63</v>
      </c>
      <c r="O1067" s="24">
        <v>3890.31</v>
      </c>
      <c r="P1067" s="24">
        <v>5442.94</v>
      </c>
      <c r="Q1067" s="24">
        <v>0</v>
      </c>
      <c r="R1067" s="24">
        <v>1461.69</v>
      </c>
      <c r="S1067" s="24">
        <v>1741.73</v>
      </c>
      <c r="T1067" s="24">
        <v>2042.37</v>
      </c>
      <c r="U1067" s="24">
        <v>2441.14</v>
      </c>
      <c r="V1067" s="26">
        <v>0</v>
      </c>
      <c r="W1067" s="26">
        <v>14.47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2652.56</v>
      </c>
      <c r="E1068" s="24">
        <v>3094.99</v>
      </c>
      <c r="F1068" s="24">
        <v>3798.67</v>
      </c>
      <c r="G1068" s="24">
        <v>5351.3</v>
      </c>
      <c r="H1068" s="24">
        <v>0</v>
      </c>
      <c r="I1068" s="24">
        <v>1370.05</v>
      </c>
      <c r="J1068" s="24">
        <v>1650.09</v>
      </c>
      <c r="K1068" s="24">
        <v>1950.73</v>
      </c>
      <c r="L1068" s="24">
        <v>2349.5</v>
      </c>
      <c r="M1068" s="24">
        <v>2639.1</v>
      </c>
      <c r="N1068" s="24">
        <v>3081.53</v>
      </c>
      <c r="O1068" s="24">
        <v>3785.21</v>
      </c>
      <c r="P1068" s="24">
        <v>5337.84</v>
      </c>
      <c r="Q1068" s="24">
        <v>0</v>
      </c>
      <c r="R1068" s="24">
        <v>1356.59</v>
      </c>
      <c r="S1068" s="24">
        <v>1636.63</v>
      </c>
      <c r="T1068" s="24">
        <v>1937.27</v>
      </c>
      <c r="U1068" s="24">
        <v>2336.04</v>
      </c>
      <c r="V1068" s="26">
        <v>24.75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2612.85</v>
      </c>
      <c r="E1069" s="24">
        <v>3055.28</v>
      </c>
      <c r="F1069" s="24">
        <v>3758.96</v>
      </c>
      <c r="G1069" s="24">
        <v>5311.59</v>
      </c>
      <c r="H1069" s="24">
        <v>0</v>
      </c>
      <c r="I1069" s="24">
        <v>1330.34</v>
      </c>
      <c r="J1069" s="24">
        <v>1610.38</v>
      </c>
      <c r="K1069" s="24">
        <v>1911.02</v>
      </c>
      <c r="L1069" s="24">
        <v>2309.79</v>
      </c>
      <c r="M1069" s="24">
        <v>2599.39</v>
      </c>
      <c r="N1069" s="24">
        <v>3041.82</v>
      </c>
      <c r="O1069" s="24">
        <v>3745.5</v>
      </c>
      <c r="P1069" s="24">
        <v>5298.13</v>
      </c>
      <c r="Q1069" s="24">
        <v>0</v>
      </c>
      <c r="R1069" s="24">
        <v>1316.88</v>
      </c>
      <c r="S1069" s="24">
        <v>1596.92</v>
      </c>
      <c r="T1069" s="24">
        <v>1897.56</v>
      </c>
      <c r="U1069" s="24">
        <v>2296.33</v>
      </c>
      <c r="V1069" s="26">
        <v>0</v>
      </c>
      <c r="W1069" s="26">
        <v>4.1900000000000004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2552.25</v>
      </c>
      <c r="E1070" s="24">
        <v>2994.68</v>
      </c>
      <c r="F1070" s="24">
        <v>3698.36</v>
      </c>
      <c r="G1070" s="24">
        <v>5250.99</v>
      </c>
      <c r="H1070" s="24">
        <v>0</v>
      </c>
      <c r="I1070" s="24">
        <v>1269.74</v>
      </c>
      <c r="J1070" s="24">
        <v>1549.78</v>
      </c>
      <c r="K1070" s="24">
        <v>1850.42</v>
      </c>
      <c r="L1070" s="24">
        <v>2249.19</v>
      </c>
      <c r="M1070" s="24">
        <v>2538.79</v>
      </c>
      <c r="N1070" s="24">
        <v>2981.22</v>
      </c>
      <c r="O1070" s="24">
        <v>3684.9</v>
      </c>
      <c r="P1070" s="24">
        <v>5237.53</v>
      </c>
      <c r="Q1070" s="24">
        <v>0</v>
      </c>
      <c r="R1070" s="24">
        <v>1256.28</v>
      </c>
      <c r="S1070" s="24">
        <v>1536.32</v>
      </c>
      <c r="T1070" s="24">
        <v>1836.96</v>
      </c>
      <c r="U1070" s="24">
        <v>2235.73</v>
      </c>
      <c r="V1070" s="26">
        <v>58.67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2731.59</v>
      </c>
      <c r="E1071" s="24">
        <v>3174.02</v>
      </c>
      <c r="F1071" s="24">
        <v>3877.7</v>
      </c>
      <c r="G1071" s="24">
        <v>5430.33</v>
      </c>
      <c r="H1071" s="24">
        <v>0</v>
      </c>
      <c r="I1071" s="24">
        <v>1449.08</v>
      </c>
      <c r="J1071" s="24">
        <v>1729.12</v>
      </c>
      <c r="K1071" s="24">
        <v>2029.76</v>
      </c>
      <c r="L1071" s="24">
        <v>2428.5300000000002</v>
      </c>
      <c r="M1071" s="24">
        <v>2718.13</v>
      </c>
      <c r="N1071" s="24">
        <v>3160.56</v>
      </c>
      <c r="O1071" s="24">
        <v>3864.24</v>
      </c>
      <c r="P1071" s="24">
        <v>5416.87</v>
      </c>
      <c r="Q1071" s="24">
        <v>0</v>
      </c>
      <c r="R1071" s="24">
        <v>1435.62</v>
      </c>
      <c r="S1071" s="24">
        <v>1715.66</v>
      </c>
      <c r="T1071" s="24">
        <v>2016.3</v>
      </c>
      <c r="U1071" s="24">
        <v>2415.0700000000002</v>
      </c>
      <c r="V1071" s="26">
        <v>83.81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2902.61</v>
      </c>
      <c r="E1072" s="24">
        <v>3345.04</v>
      </c>
      <c r="F1072" s="24">
        <v>4048.72</v>
      </c>
      <c r="G1072" s="24">
        <v>5601.35</v>
      </c>
      <c r="H1072" s="24">
        <v>0</v>
      </c>
      <c r="I1072" s="24">
        <v>1620.1</v>
      </c>
      <c r="J1072" s="24">
        <v>1900.14</v>
      </c>
      <c r="K1072" s="24">
        <v>2200.7800000000002</v>
      </c>
      <c r="L1072" s="24">
        <v>2599.5500000000002</v>
      </c>
      <c r="M1072" s="24">
        <v>2889.15</v>
      </c>
      <c r="N1072" s="24">
        <v>3331.58</v>
      </c>
      <c r="O1072" s="24">
        <v>4035.26</v>
      </c>
      <c r="P1072" s="24">
        <v>5587.89</v>
      </c>
      <c r="Q1072" s="24">
        <v>0</v>
      </c>
      <c r="R1072" s="24">
        <v>1606.64</v>
      </c>
      <c r="S1072" s="24">
        <v>1886.68</v>
      </c>
      <c r="T1072" s="24">
        <v>2187.3200000000002</v>
      </c>
      <c r="U1072" s="24">
        <v>2586.09</v>
      </c>
      <c r="V1072" s="26">
        <v>124.9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3146.87</v>
      </c>
      <c r="E1073" s="24">
        <v>3589.3</v>
      </c>
      <c r="F1073" s="24">
        <v>4292.9799999999996</v>
      </c>
      <c r="G1073" s="24">
        <v>5845.61</v>
      </c>
      <c r="H1073" s="24">
        <v>0</v>
      </c>
      <c r="I1073" s="24">
        <v>1864.36</v>
      </c>
      <c r="J1073" s="24">
        <v>2144.4</v>
      </c>
      <c r="K1073" s="24">
        <v>2445.04</v>
      </c>
      <c r="L1073" s="24">
        <v>2843.81</v>
      </c>
      <c r="M1073" s="24">
        <v>3133.41</v>
      </c>
      <c r="N1073" s="24">
        <v>3575.84</v>
      </c>
      <c r="O1073" s="24">
        <v>4279.5200000000004</v>
      </c>
      <c r="P1073" s="24">
        <v>5832.15</v>
      </c>
      <c r="Q1073" s="24">
        <v>0</v>
      </c>
      <c r="R1073" s="24">
        <v>1850.9</v>
      </c>
      <c r="S1073" s="24">
        <v>2130.94</v>
      </c>
      <c r="T1073" s="24">
        <v>2431.58</v>
      </c>
      <c r="U1073" s="24">
        <v>2830.35</v>
      </c>
      <c r="V1073" s="26">
        <v>299.61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3592.74</v>
      </c>
      <c r="E1074" s="24">
        <v>4035.17</v>
      </c>
      <c r="F1074" s="24">
        <v>4738.8500000000004</v>
      </c>
      <c r="G1074" s="24">
        <v>6291.48</v>
      </c>
      <c r="H1074" s="24">
        <v>0</v>
      </c>
      <c r="I1074" s="24">
        <v>2310.23</v>
      </c>
      <c r="J1074" s="24">
        <v>2590.27</v>
      </c>
      <c r="K1074" s="24">
        <v>2890.91</v>
      </c>
      <c r="L1074" s="24">
        <v>3289.68</v>
      </c>
      <c r="M1074" s="24">
        <v>3579.28</v>
      </c>
      <c r="N1074" s="24">
        <v>4021.71</v>
      </c>
      <c r="O1074" s="24">
        <v>4725.3900000000003</v>
      </c>
      <c r="P1074" s="24">
        <v>6278.02</v>
      </c>
      <c r="Q1074" s="24">
        <v>0</v>
      </c>
      <c r="R1074" s="24">
        <v>2296.77</v>
      </c>
      <c r="S1074" s="24">
        <v>2576.81</v>
      </c>
      <c r="T1074" s="24">
        <v>2877.45</v>
      </c>
      <c r="U1074" s="24">
        <v>3276.22</v>
      </c>
      <c r="V1074" s="26">
        <v>120.56</v>
      </c>
      <c r="W1074" s="26">
        <v>0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3692.59</v>
      </c>
      <c r="E1075" s="24">
        <v>4135.0200000000004</v>
      </c>
      <c r="F1075" s="24">
        <v>4838.7</v>
      </c>
      <c r="G1075" s="24">
        <v>6391.33</v>
      </c>
      <c r="H1075" s="24">
        <v>0</v>
      </c>
      <c r="I1075" s="24">
        <v>2410.08</v>
      </c>
      <c r="J1075" s="24">
        <v>2690.12</v>
      </c>
      <c r="K1075" s="24">
        <v>2990.76</v>
      </c>
      <c r="L1075" s="24">
        <v>3389.53</v>
      </c>
      <c r="M1075" s="24">
        <v>3679.13</v>
      </c>
      <c r="N1075" s="24">
        <v>4121.5600000000004</v>
      </c>
      <c r="O1075" s="24">
        <v>4825.24</v>
      </c>
      <c r="P1075" s="24">
        <v>6377.87</v>
      </c>
      <c r="Q1075" s="24">
        <v>0</v>
      </c>
      <c r="R1075" s="24">
        <v>2396.62</v>
      </c>
      <c r="S1075" s="24">
        <v>2676.66</v>
      </c>
      <c r="T1075" s="24">
        <v>2977.3</v>
      </c>
      <c r="U1075" s="24">
        <v>3376.07</v>
      </c>
      <c r="V1075" s="26">
        <v>132.19999999999999</v>
      </c>
      <c r="W1075" s="26">
        <v>0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3714.29</v>
      </c>
      <c r="E1076" s="24">
        <v>4156.72</v>
      </c>
      <c r="F1076" s="24">
        <v>4860.3999999999996</v>
      </c>
      <c r="G1076" s="24">
        <v>6413.03</v>
      </c>
      <c r="H1076" s="24">
        <v>0</v>
      </c>
      <c r="I1076" s="24">
        <v>2431.7800000000002</v>
      </c>
      <c r="J1076" s="24">
        <v>2711.82</v>
      </c>
      <c r="K1076" s="24">
        <v>3012.46</v>
      </c>
      <c r="L1076" s="24">
        <v>3411.23</v>
      </c>
      <c r="M1076" s="24">
        <v>3700.83</v>
      </c>
      <c r="N1076" s="24">
        <v>4143.26</v>
      </c>
      <c r="O1076" s="24">
        <v>4846.9399999999996</v>
      </c>
      <c r="P1076" s="24">
        <v>6399.57</v>
      </c>
      <c r="Q1076" s="24">
        <v>0</v>
      </c>
      <c r="R1076" s="24">
        <v>2418.3200000000002</v>
      </c>
      <c r="S1076" s="24">
        <v>2698.36</v>
      </c>
      <c r="T1076" s="24">
        <v>2999</v>
      </c>
      <c r="U1076" s="24">
        <v>3397.77</v>
      </c>
      <c r="V1076" s="26">
        <v>181.6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3721.02</v>
      </c>
      <c r="E1077" s="24">
        <v>4163.45</v>
      </c>
      <c r="F1077" s="24">
        <v>4867.13</v>
      </c>
      <c r="G1077" s="24">
        <v>6419.76</v>
      </c>
      <c r="H1077" s="24">
        <v>0</v>
      </c>
      <c r="I1077" s="24">
        <v>2438.5100000000002</v>
      </c>
      <c r="J1077" s="24">
        <v>2718.55</v>
      </c>
      <c r="K1077" s="24">
        <v>3019.19</v>
      </c>
      <c r="L1077" s="24">
        <v>3417.96</v>
      </c>
      <c r="M1077" s="24">
        <v>3707.56</v>
      </c>
      <c r="N1077" s="24">
        <v>4149.99</v>
      </c>
      <c r="O1077" s="24">
        <v>4853.67</v>
      </c>
      <c r="P1077" s="24">
        <v>6406.3</v>
      </c>
      <c r="Q1077" s="24">
        <v>0</v>
      </c>
      <c r="R1077" s="24">
        <v>2425.0500000000002</v>
      </c>
      <c r="S1077" s="24">
        <v>2705.09</v>
      </c>
      <c r="T1077" s="24">
        <v>3005.73</v>
      </c>
      <c r="U1077" s="24">
        <v>3404.5</v>
      </c>
      <c r="V1077" s="26">
        <v>520.86</v>
      </c>
      <c r="W1077" s="26">
        <v>0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3737.51</v>
      </c>
      <c r="E1078" s="24">
        <v>4179.9399999999996</v>
      </c>
      <c r="F1078" s="24">
        <v>4883.62</v>
      </c>
      <c r="G1078" s="24">
        <v>6436.25</v>
      </c>
      <c r="H1078" s="24">
        <v>0</v>
      </c>
      <c r="I1078" s="24">
        <v>2455</v>
      </c>
      <c r="J1078" s="24">
        <v>2735.04</v>
      </c>
      <c r="K1078" s="24">
        <v>3035.68</v>
      </c>
      <c r="L1078" s="24">
        <v>3434.45</v>
      </c>
      <c r="M1078" s="24">
        <v>3724.05</v>
      </c>
      <c r="N1078" s="24">
        <v>4166.4799999999996</v>
      </c>
      <c r="O1078" s="24">
        <v>4870.16</v>
      </c>
      <c r="P1078" s="24">
        <v>6422.79</v>
      </c>
      <c r="Q1078" s="24">
        <v>0</v>
      </c>
      <c r="R1078" s="24">
        <v>2441.54</v>
      </c>
      <c r="S1078" s="24">
        <v>2721.58</v>
      </c>
      <c r="T1078" s="24">
        <v>3022.22</v>
      </c>
      <c r="U1078" s="24">
        <v>3420.99</v>
      </c>
      <c r="V1078" s="26">
        <v>446.04</v>
      </c>
      <c r="W1078" s="26">
        <v>0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3742.36</v>
      </c>
      <c r="E1079" s="24">
        <v>4184.79</v>
      </c>
      <c r="F1079" s="24">
        <v>4888.47</v>
      </c>
      <c r="G1079" s="24">
        <v>6441.1</v>
      </c>
      <c r="H1079" s="24">
        <v>0</v>
      </c>
      <c r="I1079" s="24">
        <v>2459.85</v>
      </c>
      <c r="J1079" s="24">
        <v>2739.89</v>
      </c>
      <c r="K1079" s="24">
        <v>3040.53</v>
      </c>
      <c r="L1079" s="24">
        <v>3439.3</v>
      </c>
      <c r="M1079" s="24">
        <v>3728.9</v>
      </c>
      <c r="N1079" s="24">
        <v>4171.33</v>
      </c>
      <c r="O1079" s="24">
        <v>4875.01</v>
      </c>
      <c r="P1079" s="24">
        <v>6427.64</v>
      </c>
      <c r="Q1079" s="24">
        <v>0</v>
      </c>
      <c r="R1079" s="24">
        <v>2446.39</v>
      </c>
      <c r="S1079" s="24">
        <v>2726.43</v>
      </c>
      <c r="T1079" s="24">
        <v>3027.07</v>
      </c>
      <c r="U1079" s="24">
        <v>3425.84</v>
      </c>
      <c r="V1079" s="26">
        <v>448.57</v>
      </c>
      <c r="W1079" s="26">
        <v>0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3746.04</v>
      </c>
      <c r="E1080" s="24">
        <v>4188.47</v>
      </c>
      <c r="F1080" s="24">
        <v>4892.1499999999996</v>
      </c>
      <c r="G1080" s="24">
        <v>6444.78</v>
      </c>
      <c r="H1080" s="24">
        <v>0</v>
      </c>
      <c r="I1080" s="24">
        <v>2463.5300000000002</v>
      </c>
      <c r="J1080" s="24">
        <v>2743.57</v>
      </c>
      <c r="K1080" s="24">
        <v>3044.21</v>
      </c>
      <c r="L1080" s="24">
        <v>3442.98</v>
      </c>
      <c r="M1080" s="24">
        <v>3732.58</v>
      </c>
      <c r="N1080" s="24">
        <v>4175.01</v>
      </c>
      <c r="O1080" s="24">
        <v>4878.6899999999996</v>
      </c>
      <c r="P1080" s="24">
        <v>6431.32</v>
      </c>
      <c r="Q1080" s="24">
        <v>0</v>
      </c>
      <c r="R1080" s="24">
        <v>2450.0700000000002</v>
      </c>
      <c r="S1080" s="24">
        <v>2730.11</v>
      </c>
      <c r="T1080" s="24">
        <v>3030.75</v>
      </c>
      <c r="U1080" s="24">
        <v>3429.52</v>
      </c>
      <c r="V1080" s="26">
        <v>455.93</v>
      </c>
      <c r="W1080" s="26">
        <v>0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3751.64</v>
      </c>
      <c r="E1081" s="24">
        <v>4194.07</v>
      </c>
      <c r="F1081" s="24">
        <v>4897.75</v>
      </c>
      <c r="G1081" s="24">
        <v>6450.38</v>
      </c>
      <c r="H1081" s="24">
        <v>0</v>
      </c>
      <c r="I1081" s="24">
        <v>2469.13</v>
      </c>
      <c r="J1081" s="24">
        <v>2749.17</v>
      </c>
      <c r="K1081" s="24">
        <v>3049.81</v>
      </c>
      <c r="L1081" s="24">
        <v>3448.58</v>
      </c>
      <c r="M1081" s="24">
        <v>3738.18</v>
      </c>
      <c r="N1081" s="24">
        <v>4180.6099999999997</v>
      </c>
      <c r="O1081" s="24">
        <v>4884.29</v>
      </c>
      <c r="P1081" s="24">
        <v>6436.92</v>
      </c>
      <c r="Q1081" s="24">
        <v>0</v>
      </c>
      <c r="R1081" s="24">
        <v>2455.67</v>
      </c>
      <c r="S1081" s="24">
        <v>2735.71</v>
      </c>
      <c r="T1081" s="24">
        <v>3036.35</v>
      </c>
      <c r="U1081" s="24">
        <v>3435.12</v>
      </c>
      <c r="V1081" s="26">
        <v>567.72</v>
      </c>
      <c r="W1081" s="26">
        <v>0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3756.49</v>
      </c>
      <c r="E1082" s="24">
        <v>4198.92</v>
      </c>
      <c r="F1082" s="24">
        <v>4902.6000000000004</v>
      </c>
      <c r="G1082" s="24">
        <v>6455.23</v>
      </c>
      <c r="H1082" s="24">
        <v>0</v>
      </c>
      <c r="I1082" s="24">
        <v>2473.98</v>
      </c>
      <c r="J1082" s="24">
        <v>2754.02</v>
      </c>
      <c r="K1082" s="24">
        <v>3054.66</v>
      </c>
      <c r="L1082" s="24">
        <v>3453.43</v>
      </c>
      <c r="M1082" s="24">
        <v>3743.03</v>
      </c>
      <c r="N1082" s="24">
        <v>4185.46</v>
      </c>
      <c r="O1082" s="24">
        <v>4889.1400000000003</v>
      </c>
      <c r="P1082" s="24">
        <v>6441.77</v>
      </c>
      <c r="Q1082" s="24">
        <v>0</v>
      </c>
      <c r="R1082" s="24">
        <v>2460.52</v>
      </c>
      <c r="S1082" s="24">
        <v>2740.56</v>
      </c>
      <c r="T1082" s="24">
        <v>3041.2</v>
      </c>
      <c r="U1082" s="24">
        <v>3439.97</v>
      </c>
      <c r="V1082" s="26">
        <v>515.73</v>
      </c>
      <c r="W1082" s="26">
        <v>0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3747.36</v>
      </c>
      <c r="E1083" s="24">
        <v>4189.79</v>
      </c>
      <c r="F1083" s="24">
        <v>4893.47</v>
      </c>
      <c r="G1083" s="24">
        <v>6446.1</v>
      </c>
      <c r="H1083" s="24">
        <v>0</v>
      </c>
      <c r="I1083" s="24">
        <v>2464.85</v>
      </c>
      <c r="J1083" s="24">
        <v>2744.89</v>
      </c>
      <c r="K1083" s="24">
        <v>3045.53</v>
      </c>
      <c r="L1083" s="24">
        <v>3444.3</v>
      </c>
      <c r="M1083" s="24">
        <v>3733.9</v>
      </c>
      <c r="N1083" s="24">
        <v>4176.33</v>
      </c>
      <c r="O1083" s="24">
        <v>4880.01</v>
      </c>
      <c r="P1083" s="24">
        <v>6432.64</v>
      </c>
      <c r="Q1083" s="24">
        <v>0</v>
      </c>
      <c r="R1083" s="24">
        <v>2451.39</v>
      </c>
      <c r="S1083" s="24">
        <v>2731.43</v>
      </c>
      <c r="T1083" s="24">
        <v>3032.07</v>
      </c>
      <c r="U1083" s="24">
        <v>3430.84</v>
      </c>
      <c r="V1083" s="26">
        <v>492.57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3731.15</v>
      </c>
      <c r="E1084" s="24">
        <v>4173.58</v>
      </c>
      <c r="F1084" s="24">
        <v>4877.26</v>
      </c>
      <c r="G1084" s="24">
        <v>6429.89</v>
      </c>
      <c r="H1084" s="24">
        <v>0</v>
      </c>
      <c r="I1084" s="24">
        <v>2448.64</v>
      </c>
      <c r="J1084" s="24">
        <v>2728.68</v>
      </c>
      <c r="K1084" s="24">
        <v>3029.32</v>
      </c>
      <c r="L1084" s="24">
        <v>3428.09</v>
      </c>
      <c r="M1084" s="24">
        <v>3717.69</v>
      </c>
      <c r="N1084" s="24">
        <v>4160.12</v>
      </c>
      <c r="O1084" s="24">
        <v>4863.8</v>
      </c>
      <c r="P1084" s="24">
        <v>6416.43</v>
      </c>
      <c r="Q1084" s="24">
        <v>0</v>
      </c>
      <c r="R1084" s="24">
        <v>2435.1799999999998</v>
      </c>
      <c r="S1084" s="24">
        <v>2715.22</v>
      </c>
      <c r="T1084" s="24">
        <v>3015.86</v>
      </c>
      <c r="U1084" s="24">
        <v>3414.63</v>
      </c>
      <c r="V1084" s="26">
        <v>248.91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3714.42</v>
      </c>
      <c r="E1085" s="24">
        <v>4156.8500000000004</v>
      </c>
      <c r="F1085" s="24">
        <v>4860.53</v>
      </c>
      <c r="G1085" s="24">
        <v>6413.16</v>
      </c>
      <c r="H1085" s="24">
        <v>0</v>
      </c>
      <c r="I1085" s="24">
        <v>2431.91</v>
      </c>
      <c r="J1085" s="24">
        <v>2711.95</v>
      </c>
      <c r="K1085" s="24">
        <v>3012.59</v>
      </c>
      <c r="L1085" s="24">
        <v>3411.36</v>
      </c>
      <c r="M1085" s="24">
        <v>3700.96</v>
      </c>
      <c r="N1085" s="24">
        <v>4143.3900000000003</v>
      </c>
      <c r="O1085" s="24">
        <v>4847.07</v>
      </c>
      <c r="P1085" s="24">
        <v>6399.7</v>
      </c>
      <c r="Q1085" s="24">
        <v>0</v>
      </c>
      <c r="R1085" s="24">
        <v>2418.4499999999998</v>
      </c>
      <c r="S1085" s="24">
        <v>2698.49</v>
      </c>
      <c r="T1085" s="24">
        <v>2999.13</v>
      </c>
      <c r="U1085" s="24">
        <v>3397.9</v>
      </c>
      <c r="V1085" s="26">
        <v>249.33</v>
      </c>
      <c r="W1085" s="26">
        <v>0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3737.19</v>
      </c>
      <c r="E1086" s="24">
        <v>4179.62</v>
      </c>
      <c r="F1086" s="24">
        <v>4883.3</v>
      </c>
      <c r="G1086" s="24">
        <v>6435.93</v>
      </c>
      <c r="H1086" s="24">
        <v>0</v>
      </c>
      <c r="I1086" s="24">
        <v>2454.6799999999998</v>
      </c>
      <c r="J1086" s="24">
        <v>2734.72</v>
      </c>
      <c r="K1086" s="24">
        <v>3035.36</v>
      </c>
      <c r="L1086" s="24">
        <v>3434.13</v>
      </c>
      <c r="M1086" s="24">
        <v>3723.73</v>
      </c>
      <c r="N1086" s="24">
        <v>4166.16</v>
      </c>
      <c r="O1086" s="24">
        <v>4869.84</v>
      </c>
      <c r="P1086" s="24">
        <v>6422.47</v>
      </c>
      <c r="Q1086" s="24">
        <v>0</v>
      </c>
      <c r="R1086" s="24">
        <v>2441.2199999999998</v>
      </c>
      <c r="S1086" s="24">
        <v>2721.26</v>
      </c>
      <c r="T1086" s="24">
        <v>3021.9</v>
      </c>
      <c r="U1086" s="24">
        <v>3420.67</v>
      </c>
      <c r="V1086" s="26">
        <v>0</v>
      </c>
      <c r="W1086" s="26">
        <v>56.49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3696.72</v>
      </c>
      <c r="E1087" s="24">
        <v>4139.1499999999996</v>
      </c>
      <c r="F1087" s="24">
        <v>4842.83</v>
      </c>
      <c r="G1087" s="24">
        <v>6395.46</v>
      </c>
      <c r="H1087" s="24">
        <v>0</v>
      </c>
      <c r="I1087" s="24">
        <v>2414.21</v>
      </c>
      <c r="J1087" s="24">
        <v>2694.25</v>
      </c>
      <c r="K1087" s="24">
        <v>2994.89</v>
      </c>
      <c r="L1087" s="24">
        <v>3393.66</v>
      </c>
      <c r="M1087" s="24">
        <v>3683.26</v>
      </c>
      <c r="N1087" s="24">
        <v>4125.6899999999996</v>
      </c>
      <c r="O1087" s="24">
        <v>4829.37</v>
      </c>
      <c r="P1087" s="24">
        <v>6382</v>
      </c>
      <c r="Q1087" s="24">
        <v>0</v>
      </c>
      <c r="R1087" s="24">
        <v>2400.75</v>
      </c>
      <c r="S1087" s="24">
        <v>2680.79</v>
      </c>
      <c r="T1087" s="24">
        <v>2981.43</v>
      </c>
      <c r="U1087" s="24">
        <v>3380.2</v>
      </c>
      <c r="V1087" s="26">
        <v>0</v>
      </c>
      <c r="W1087" s="26">
        <v>188.49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3342</v>
      </c>
      <c r="E1088" s="24">
        <v>3784.43</v>
      </c>
      <c r="F1088" s="24">
        <v>4488.1099999999997</v>
      </c>
      <c r="G1088" s="24">
        <v>6040.74</v>
      </c>
      <c r="H1088" s="24">
        <v>0</v>
      </c>
      <c r="I1088" s="24">
        <v>2059.4899999999998</v>
      </c>
      <c r="J1088" s="24">
        <v>2339.5300000000002</v>
      </c>
      <c r="K1088" s="24">
        <v>2640.17</v>
      </c>
      <c r="L1088" s="24">
        <v>3038.94</v>
      </c>
      <c r="M1088" s="24">
        <v>3328.54</v>
      </c>
      <c r="N1088" s="24">
        <v>3770.97</v>
      </c>
      <c r="O1088" s="24">
        <v>4474.6499999999996</v>
      </c>
      <c r="P1088" s="24">
        <v>6027.28</v>
      </c>
      <c r="Q1088" s="24">
        <v>0</v>
      </c>
      <c r="R1088" s="24">
        <v>2046.03</v>
      </c>
      <c r="S1088" s="24">
        <v>2326.0700000000002</v>
      </c>
      <c r="T1088" s="24">
        <v>2626.71</v>
      </c>
      <c r="U1088" s="24">
        <v>3025.48</v>
      </c>
      <c r="V1088" s="26">
        <v>0</v>
      </c>
      <c r="W1088" s="26">
        <v>321.97000000000003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3081.41</v>
      </c>
      <c r="E1089" s="24">
        <v>3523.84</v>
      </c>
      <c r="F1089" s="24">
        <v>4227.5200000000004</v>
      </c>
      <c r="G1089" s="24">
        <v>5780.15</v>
      </c>
      <c r="H1089" s="24">
        <v>0</v>
      </c>
      <c r="I1089" s="24">
        <v>1798.9</v>
      </c>
      <c r="J1089" s="24">
        <v>2078.94</v>
      </c>
      <c r="K1089" s="24">
        <v>2379.58</v>
      </c>
      <c r="L1089" s="24">
        <v>2778.35</v>
      </c>
      <c r="M1089" s="24">
        <v>3067.95</v>
      </c>
      <c r="N1089" s="24">
        <v>3510.38</v>
      </c>
      <c r="O1089" s="24">
        <v>4214.0600000000004</v>
      </c>
      <c r="P1089" s="24">
        <v>5766.69</v>
      </c>
      <c r="Q1089" s="24">
        <v>0</v>
      </c>
      <c r="R1089" s="24">
        <v>1785.44</v>
      </c>
      <c r="S1089" s="24">
        <v>2065.48</v>
      </c>
      <c r="T1089" s="24">
        <v>2366.12</v>
      </c>
      <c r="U1089" s="24">
        <v>2764.89</v>
      </c>
      <c r="V1089" s="26">
        <v>0</v>
      </c>
      <c r="W1089" s="26">
        <v>311.04000000000002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2875.84</v>
      </c>
      <c r="E1090" s="24">
        <v>3318.27</v>
      </c>
      <c r="F1090" s="24">
        <v>4021.95</v>
      </c>
      <c r="G1090" s="24">
        <v>5574.58</v>
      </c>
      <c r="H1090" s="24">
        <v>0</v>
      </c>
      <c r="I1090" s="24">
        <v>1593.33</v>
      </c>
      <c r="J1090" s="24">
        <v>1873.37</v>
      </c>
      <c r="K1090" s="24">
        <v>2174.0100000000002</v>
      </c>
      <c r="L1090" s="24">
        <v>2572.7800000000002</v>
      </c>
      <c r="M1090" s="24">
        <v>2862.38</v>
      </c>
      <c r="N1090" s="24">
        <v>3304.81</v>
      </c>
      <c r="O1090" s="24">
        <v>4008.49</v>
      </c>
      <c r="P1090" s="24">
        <v>5561.12</v>
      </c>
      <c r="Q1090" s="24">
        <v>0</v>
      </c>
      <c r="R1090" s="24">
        <v>1579.87</v>
      </c>
      <c r="S1090" s="24">
        <v>1859.91</v>
      </c>
      <c r="T1090" s="24">
        <v>2160.5500000000002</v>
      </c>
      <c r="U1090" s="24">
        <v>2559.3200000000002</v>
      </c>
      <c r="V1090" s="26">
        <v>0</v>
      </c>
      <c r="W1090" s="26">
        <v>204.82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2789.86</v>
      </c>
      <c r="E1091" s="24">
        <v>3232.29</v>
      </c>
      <c r="F1091" s="24">
        <v>3935.97</v>
      </c>
      <c r="G1091" s="24">
        <v>5488.6</v>
      </c>
      <c r="H1091" s="24">
        <v>0</v>
      </c>
      <c r="I1091" s="24">
        <v>1507.35</v>
      </c>
      <c r="J1091" s="24">
        <v>1787.39</v>
      </c>
      <c r="K1091" s="24">
        <v>2088.0300000000002</v>
      </c>
      <c r="L1091" s="24">
        <v>2486.8000000000002</v>
      </c>
      <c r="M1091" s="24">
        <v>2776.4</v>
      </c>
      <c r="N1091" s="24">
        <v>3218.83</v>
      </c>
      <c r="O1091" s="24">
        <v>3922.51</v>
      </c>
      <c r="P1091" s="24">
        <v>5475.14</v>
      </c>
      <c r="Q1091" s="24">
        <v>0</v>
      </c>
      <c r="R1091" s="24">
        <v>1493.89</v>
      </c>
      <c r="S1091" s="24">
        <v>1773.93</v>
      </c>
      <c r="T1091" s="24">
        <v>2074.5700000000002</v>
      </c>
      <c r="U1091" s="24">
        <v>2473.34</v>
      </c>
      <c r="V1091" s="26">
        <v>0</v>
      </c>
      <c r="W1091" s="26">
        <v>207.41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2728.69</v>
      </c>
      <c r="E1092" s="24">
        <v>3171.12</v>
      </c>
      <c r="F1092" s="24">
        <v>3874.8</v>
      </c>
      <c r="G1092" s="24">
        <v>5427.43</v>
      </c>
      <c r="H1092" s="24">
        <v>0</v>
      </c>
      <c r="I1092" s="24">
        <v>1446.18</v>
      </c>
      <c r="J1092" s="24">
        <v>1726.22</v>
      </c>
      <c r="K1092" s="24">
        <v>2026.86</v>
      </c>
      <c r="L1092" s="24">
        <v>2425.63</v>
      </c>
      <c r="M1092" s="24">
        <v>2715.23</v>
      </c>
      <c r="N1092" s="24">
        <v>3157.66</v>
      </c>
      <c r="O1092" s="24">
        <v>3861.34</v>
      </c>
      <c r="P1092" s="24">
        <v>5413.97</v>
      </c>
      <c r="Q1092" s="24">
        <v>0</v>
      </c>
      <c r="R1092" s="24">
        <v>1432.72</v>
      </c>
      <c r="S1092" s="24">
        <v>1712.76</v>
      </c>
      <c r="T1092" s="24">
        <v>2013.4</v>
      </c>
      <c r="U1092" s="24">
        <v>2412.17</v>
      </c>
      <c r="V1092" s="26">
        <v>0</v>
      </c>
      <c r="W1092" s="26">
        <v>50.65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2715.1</v>
      </c>
      <c r="E1093" s="24">
        <v>3157.53</v>
      </c>
      <c r="F1093" s="24">
        <v>3861.21</v>
      </c>
      <c r="G1093" s="24">
        <v>5413.84</v>
      </c>
      <c r="H1093" s="24">
        <v>0</v>
      </c>
      <c r="I1093" s="24">
        <v>1432.59</v>
      </c>
      <c r="J1093" s="24">
        <v>1712.63</v>
      </c>
      <c r="K1093" s="24">
        <v>2013.27</v>
      </c>
      <c r="L1093" s="24">
        <v>2412.04</v>
      </c>
      <c r="M1093" s="24">
        <v>2701.64</v>
      </c>
      <c r="N1093" s="24">
        <v>3144.07</v>
      </c>
      <c r="O1093" s="24">
        <v>3847.75</v>
      </c>
      <c r="P1093" s="24">
        <v>5400.38</v>
      </c>
      <c r="Q1093" s="24">
        <v>0</v>
      </c>
      <c r="R1093" s="24">
        <v>1419.13</v>
      </c>
      <c r="S1093" s="24">
        <v>1699.17</v>
      </c>
      <c r="T1093" s="24">
        <v>1999.81</v>
      </c>
      <c r="U1093" s="24">
        <v>2398.58</v>
      </c>
      <c r="V1093" s="26">
        <v>82.58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2647.62</v>
      </c>
      <c r="E1094" s="24">
        <v>3090.05</v>
      </c>
      <c r="F1094" s="24">
        <v>3793.73</v>
      </c>
      <c r="G1094" s="24">
        <v>5346.36</v>
      </c>
      <c r="H1094" s="24">
        <v>0</v>
      </c>
      <c r="I1094" s="24">
        <v>1365.11</v>
      </c>
      <c r="J1094" s="24">
        <v>1645.15</v>
      </c>
      <c r="K1094" s="24">
        <v>1945.79</v>
      </c>
      <c r="L1094" s="24">
        <v>2344.56</v>
      </c>
      <c r="M1094" s="24">
        <v>2634.16</v>
      </c>
      <c r="N1094" s="24">
        <v>3076.59</v>
      </c>
      <c r="O1094" s="24">
        <v>3780.27</v>
      </c>
      <c r="P1094" s="24">
        <v>5332.9</v>
      </c>
      <c r="Q1094" s="24">
        <v>0</v>
      </c>
      <c r="R1094" s="24">
        <v>1351.65</v>
      </c>
      <c r="S1094" s="24">
        <v>1631.69</v>
      </c>
      <c r="T1094" s="24">
        <v>1932.33</v>
      </c>
      <c r="U1094" s="24">
        <v>2331.1</v>
      </c>
      <c r="V1094" s="26">
        <v>36.08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2982.24</v>
      </c>
      <c r="E1095" s="24">
        <v>3424.67</v>
      </c>
      <c r="F1095" s="24">
        <v>4128.3500000000004</v>
      </c>
      <c r="G1095" s="24">
        <v>5680.98</v>
      </c>
      <c r="H1095" s="24">
        <v>0</v>
      </c>
      <c r="I1095" s="24">
        <v>1699.73</v>
      </c>
      <c r="J1095" s="24">
        <v>1979.77</v>
      </c>
      <c r="K1095" s="24">
        <v>2280.41</v>
      </c>
      <c r="L1095" s="24">
        <v>2679.18</v>
      </c>
      <c r="M1095" s="24">
        <v>2968.78</v>
      </c>
      <c r="N1095" s="24">
        <v>3411.21</v>
      </c>
      <c r="O1095" s="24">
        <v>4114.8900000000003</v>
      </c>
      <c r="P1095" s="24">
        <v>5667.52</v>
      </c>
      <c r="Q1095" s="24">
        <v>0</v>
      </c>
      <c r="R1095" s="24">
        <v>1686.27</v>
      </c>
      <c r="S1095" s="24">
        <v>1966.31</v>
      </c>
      <c r="T1095" s="24">
        <v>2266.9499999999998</v>
      </c>
      <c r="U1095" s="24">
        <v>2665.72</v>
      </c>
      <c r="V1095" s="26">
        <v>105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3178.15</v>
      </c>
      <c r="E1096" s="24">
        <v>3620.58</v>
      </c>
      <c r="F1096" s="24">
        <v>4324.26</v>
      </c>
      <c r="G1096" s="24">
        <v>5876.89</v>
      </c>
      <c r="H1096" s="24">
        <v>0</v>
      </c>
      <c r="I1096" s="24">
        <v>1895.64</v>
      </c>
      <c r="J1096" s="24">
        <v>2175.6799999999998</v>
      </c>
      <c r="K1096" s="24">
        <v>2476.3200000000002</v>
      </c>
      <c r="L1096" s="24">
        <v>2875.09</v>
      </c>
      <c r="M1096" s="24">
        <v>3164.69</v>
      </c>
      <c r="N1096" s="24">
        <v>3607.12</v>
      </c>
      <c r="O1096" s="24">
        <v>4310.8</v>
      </c>
      <c r="P1096" s="24">
        <v>5863.43</v>
      </c>
      <c r="Q1096" s="24">
        <v>0</v>
      </c>
      <c r="R1096" s="24">
        <v>1882.18</v>
      </c>
      <c r="S1096" s="24">
        <v>2162.2199999999998</v>
      </c>
      <c r="T1096" s="24">
        <v>2462.86</v>
      </c>
      <c r="U1096" s="24">
        <v>2861.63</v>
      </c>
      <c r="V1096" s="26">
        <v>70.680000000000007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3690.62</v>
      </c>
      <c r="E1097" s="24">
        <v>4133.05</v>
      </c>
      <c r="F1097" s="24">
        <v>4836.7299999999996</v>
      </c>
      <c r="G1097" s="24">
        <v>6389.36</v>
      </c>
      <c r="H1097" s="24">
        <v>0</v>
      </c>
      <c r="I1097" s="24">
        <v>2408.11</v>
      </c>
      <c r="J1097" s="24">
        <v>2688.15</v>
      </c>
      <c r="K1097" s="24">
        <v>2988.79</v>
      </c>
      <c r="L1097" s="24">
        <v>3387.56</v>
      </c>
      <c r="M1097" s="24">
        <v>3677.16</v>
      </c>
      <c r="N1097" s="24">
        <v>4119.59</v>
      </c>
      <c r="O1097" s="24">
        <v>4823.2700000000004</v>
      </c>
      <c r="P1097" s="24">
        <v>6375.9</v>
      </c>
      <c r="Q1097" s="24">
        <v>0</v>
      </c>
      <c r="R1097" s="24">
        <v>2394.65</v>
      </c>
      <c r="S1097" s="24">
        <v>2674.69</v>
      </c>
      <c r="T1097" s="24">
        <v>2975.33</v>
      </c>
      <c r="U1097" s="24">
        <v>3374.1</v>
      </c>
      <c r="V1097" s="26">
        <v>0.24</v>
      </c>
      <c r="W1097" s="26">
        <v>0.53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3717.73</v>
      </c>
      <c r="E1098" s="24">
        <v>4160.16</v>
      </c>
      <c r="F1098" s="24">
        <v>4863.84</v>
      </c>
      <c r="G1098" s="24">
        <v>6416.47</v>
      </c>
      <c r="H1098" s="24">
        <v>0</v>
      </c>
      <c r="I1098" s="24">
        <v>2435.2199999999998</v>
      </c>
      <c r="J1098" s="24">
        <v>2715.26</v>
      </c>
      <c r="K1098" s="24">
        <v>3015.9</v>
      </c>
      <c r="L1098" s="24">
        <v>3414.67</v>
      </c>
      <c r="M1098" s="24">
        <v>3704.27</v>
      </c>
      <c r="N1098" s="24">
        <v>4146.7</v>
      </c>
      <c r="O1098" s="24">
        <v>4850.38</v>
      </c>
      <c r="P1098" s="24">
        <v>6403.01</v>
      </c>
      <c r="Q1098" s="24">
        <v>0</v>
      </c>
      <c r="R1098" s="24">
        <v>2421.7600000000002</v>
      </c>
      <c r="S1098" s="24">
        <v>2701.8</v>
      </c>
      <c r="T1098" s="24">
        <v>3002.44</v>
      </c>
      <c r="U1098" s="24">
        <v>3401.21</v>
      </c>
      <c r="V1098" s="26">
        <v>308.02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3744.47</v>
      </c>
      <c r="E1099" s="24">
        <v>4186.8999999999996</v>
      </c>
      <c r="F1099" s="24">
        <v>4890.58</v>
      </c>
      <c r="G1099" s="24">
        <v>6443.21</v>
      </c>
      <c r="H1099" s="24">
        <v>0</v>
      </c>
      <c r="I1099" s="24">
        <v>2461.96</v>
      </c>
      <c r="J1099" s="24">
        <v>2742</v>
      </c>
      <c r="K1099" s="24">
        <v>3042.64</v>
      </c>
      <c r="L1099" s="24">
        <v>3441.41</v>
      </c>
      <c r="M1099" s="24">
        <v>3731.01</v>
      </c>
      <c r="N1099" s="24">
        <v>4173.4399999999996</v>
      </c>
      <c r="O1099" s="24">
        <v>4877.12</v>
      </c>
      <c r="P1099" s="24">
        <v>6429.75</v>
      </c>
      <c r="Q1099" s="24">
        <v>0</v>
      </c>
      <c r="R1099" s="24">
        <v>2448.5</v>
      </c>
      <c r="S1099" s="24">
        <v>2728.54</v>
      </c>
      <c r="T1099" s="24">
        <v>3029.18</v>
      </c>
      <c r="U1099" s="24">
        <v>3427.95</v>
      </c>
      <c r="V1099" s="26">
        <v>807.83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3773.21</v>
      </c>
      <c r="E1100" s="24">
        <v>4215.6400000000003</v>
      </c>
      <c r="F1100" s="24">
        <v>4919.32</v>
      </c>
      <c r="G1100" s="24">
        <v>6471.95</v>
      </c>
      <c r="H1100" s="24">
        <v>0</v>
      </c>
      <c r="I1100" s="24">
        <v>2490.6999999999998</v>
      </c>
      <c r="J1100" s="24">
        <v>2770.74</v>
      </c>
      <c r="K1100" s="24">
        <v>3071.38</v>
      </c>
      <c r="L1100" s="24">
        <v>3470.15</v>
      </c>
      <c r="M1100" s="24">
        <v>3759.75</v>
      </c>
      <c r="N1100" s="24">
        <v>4202.18</v>
      </c>
      <c r="O1100" s="24">
        <v>4905.8599999999997</v>
      </c>
      <c r="P1100" s="24">
        <v>6458.49</v>
      </c>
      <c r="Q1100" s="24">
        <v>0</v>
      </c>
      <c r="R1100" s="24">
        <v>2477.2399999999998</v>
      </c>
      <c r="S1100" s="24">
        <v>2757.28</v>
      </c>
      <c r="T1100" s="24">
        <v>3057.92</v>
      </c>
      <c r="U1100" s="24">
        <v>3456.69</v>
      </c>
      <c r="V1100" s="26">
        <v>861.02</v>
      </c>
      <c r="W1100" s="26">
        <v>0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3778.65</v>
      </c>
      <c r="E1101" s="24">
        <v>4221.08</v>
      </c>
      <c r="F1101" s="24">
        <v>4924.76</v>
      </c>
      <c r="G1101" s="24">
        <v>6477.39</v>
      </c>
      <c r="H1101" s="24">
        <v>0</v>
      </c>
      <c r="I1101" s="24">
        <v>2496.14</v>
      </c>
      <c r="J1101" s="24">
        <v>2776.18</v>
      </c>
      <c r="K1101" s="24">
        <v>3076.82</v>
      </c>
      <c r="L1101" s="24">
        <v>3475.59</v>
      </c>
      <c r="M1101" s="24">
        <v>3765.19</v>
      </c>
      <c r="N1101" s="24">
        <v>4207.62</v>
      </c>
      <c r="O1101" s="24">
        <v>4911.3</v>
      </c>
      <c r="P1101" s="24">
        <v>6463.93</v>
      </c>
      <c r="Q1101" s="24">
        <v>0</v>
      </c>
      <c r="R1101" s="24">
        <v>2482.6799999999998</v>
      </c>
      <c r="S1101" s="24">
        <v>2762.72</v>
      </c>
      <c r="T1101" s="24">
        <v>3063.36</v>
      </c>
      <c r="U1101" s="24">
        <v>3462.13</v>
      </c>
      <c r="V1101" s="26">
        <v>974.59</v>
      </c>
      <c r="W1101" s="26">
        <v>0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3806.16</v>
      </c>
      <c r="E1102" s="24">
        <v>4248.59</v>
      </c>
      <c r="F1102" s="24">
        <v>4952.2700000000004</v>
      </c>
      <c r="G1102" s="24">
        <v>6504.9</v>
      </c>
      <c r="H1102" s="24">
        <v>0</v>
      </c>
      <c r="I1102" s="24">
        <v>2523.65</v>
      </c>
      <c r="J1102" s="24">
        <v>2803.69</v>
      </c>
      <c r="K1102" s="24">
        <v>3104.33</v>
      </c>
      <c r="L1102" s="24">
        <v>3503.1</v>
      </c>
      <c r="M1102" s="24">
        <v>3792.7</v>
      </c>
      <c r="N1102" s="24">
        <v>4235.13</v>
      </c>
      <c r="O1102" s="24">
        <v>4938.8100000000004</v>
      </c>
      <c r="P1102" s="24">
        <v>6491.44</v>
      </c>
      <c r="Q1102" s="24">
        <v>0</v>
      </c>
      <c r="R1102" s="24">
        <v>2510.19</v>
      </c>
      <c r="S1102" s="24">
        <v>2790.23</v>
      </c>
      <c r="T1102" s="24">
        <v>3090.87</v>
      </c>
      <c r="U1102" s="24">
        <v>3489.64</v>
      </c>
      <c r="V1102" s="26">
        <v>883.38</v>
      </c>
      <c r="W1102" s="26">
        <v>0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3806.17</v>
      </c>
      <c r="E1103" s="24">
        <v>4248.6000000000004</v>
      </c>
      <c r="F1103" s="24">
        <v>4952.28</v>
      </c>
      <c r="G1103" s="24">
        <v>6504.91</v>
      </c>
      <c r="H1103" s="24">
        <v>0</v>
      </c>
      <c r="I1103" s="24">
        <v>2523.66</v>
      </c>
      <c r="J1103" s="24">
        <v>2803.7</v>
      </c>
      <c r="K1103" s="24">
        <v>3104.34</v>
      </c>
      <c r="L1103" s="24">
        <v>3503.11</v>
      </c>
      <c r="M1103" s="24">
        <v>3792.71</v>
      </c>
      <c r="N1103" s="24">
        <v>4235.1400000000003</v>
      </c>
      <c r="O1103" s="24">
        <v>4938.82</v>
      </c>
      <c r="P1103" s="24">
        <v>6491.45</v>
      </c>
      <c r="Q1103" s="24">
        <v>0</v>
      </c>
      <c r="R1103" s="24">
        <v>2510.1999999999998</v>
      </c>
      <c r="S1103" s="24">
        <v>2790.24</v>
      </c>
      <c r="T1103" s="24">
        <v>3090.88</v>
      </c>
      <c r="U1103" s="24">
        <v>3489.65</v>
      </c>
      <c r="V1103" s="26">
        <v>804.99</v>
      </c>
      <c r="W1103" s="26">
        <v>0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3813.69</v>
      </c>
      <c r="E1104" s="24">
        <v>4256.12</v>
      </c>
      <c r="F1104" s="24">
        <v>4959.8</v>
      </c>
      <c r="G1104" s="24">
        <v>6512.43</v>
      </c>
      <c r="H1104" s="24">
        <v>0</v>
      </c>
      <c r="I1104" s="24">
        <v>2531.1799999999998</v>
      </c>
      <c r="J1104" s="24">
        <v>2811.22</v>
      </c>
      <c r="K1104" s="24">
        <v>3111.86</v>
      </c>
      <c r="L1104" s="24">
        <v>3510.63</v>
      </c>
      <c r="M1104" s="24">
        <v>3800.23</v>
      </c>
      <c r="N1104" s="24">
        <v>4242.66</v>
      </c>
      <c r="O1104" s="24">
        <v>4946.34</v>
      </c>
      <c r="P1104" s="24">
        <v>6498.97</v>
      </c>
      <c r="Q1104" s="24">
        <v>0</v>
      </c>
      <c r="R1104" s="24">
        <v>2517.7199999999998</v>
      </c>
      <c r="S1104" s="24">
        <v>2797.76</v>
      </c>
      <c r="T1104" s="24">
        <v>3098.4</v>
      </c>
      <c r="U1104" s="24">
        <v>3497.17</v>
      </c>
      <c r="V1104" s="26">
        <v>784.07</v>
      </c>
      <c r="W1104" s="26">
        <v>0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3856.72</v>
      </c>
      <c r="E1105" s="24">
        <v>4299.1499999999996</v>
      </c>
      <c r="F1105" s="24">
        <v>5002.83</v>
      </c>
      <c r="G1105" s="24">
        <v>6555.46</v>
      </c>
      <c r="H1105" s="24">
        <v>0</v>
      </c>
      <c r="I1105" s="24">
        <v>2574.21</v>
      </c>
      <c r="J1105" s="24">
        <v>2854.25</v>
      </c>
      <c r="K1105" s="24">
        <v>3154.89</v>
      </c>
      <c r="L1105" s="24">
        <v>3553.66</v>
      </c>
      <c r="M1105" s="24">
        <v>3843.26</v>
      </c>
      <c r="N1105" s="24">
        <v>4285.6899999999996</v>
      </c>
      <c r="O1105" s="24">
        <v>4989.37</v>
      </c>
      <c r="P1105" s="24">
        <v>6542</v>
      </c>
      <c r="Q1105" s="24">
        <v>0</v>
      </c>
      <c r="R1105" s="24">
        <v>2560.75</v>
      </c>
      <c r="S1105" s="24">
        <v>2840.79</v>
      </c>
      <c r="T1105" s="24">
        <v>3141.43</v>
      </c>
      <c r="U1105" s="24">
        <v>3540.2</v>
      </c>
      <c r="V1105" s="26">
        <v>787.5</v>
      </c>
      <c r="W1105" s="26">
        <v>0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3815.73</v>
      </c>
      <c r="E1106" s="24">
        <v>4258.16</v>
      </c>
      <c r="F1106" s="24">
        <v>4961.84</v>
      </c>
      <c r="G1106" s="24">
        <v>6514.47</v>
      </c>
      <c r="H1106" s="24">
        <v>0</v>
      </c>
      <c r="I1106" s="24">
        <v>2533.2199999999998</v>
      </c>
      <c r="J1106" s="24">
        <v>2813.26</v>
      </c>
      <c r="K1106" s="24">
        <v>3113.9</v>
      </c>
      <c r="L1106" s="24">
        <v>3512.67</v>
      </c>
      <c r="M1106" s="24">
        <v>3802.27</v>
      </c>
      <c r="N1106" s="24">
        <v>4244.7</v>
      </c>
      <c r="O1106" s="24">
        <v>4948.38</v>
      </c>
      <c r="P1106" s="24">
        <v>6501.01</v>
      </c>
      <c r="Q1106" s="24">
        <v>0</v>
      </c>
      <c r="R1106" s="24">
        <v>2519.7600000000002</v>
      </c>
      <c r="S1106" s="24">
        <v>2799.8</v>
      </c>
      <c r="T1106" s="24">
        <v>3100.44</v>
      </c>
      <c r="U1106" s="24">
        <v>3499.21</v>
      </c>
      <c r="V1106" s="26">
        <v>870.89</v>
      </c>
      <c r="W1106" s="26">
        <v>0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3785.95</v>
      </c>
      <c r="E1107" s="24">
        <v>4228.38</v>
      </c>
      <c r="F1107" s="24">
        <v>4932.0600000000004</v>
      </c>
      <c r="G1107" s="24">
        <v>6484.69</v>
      </c>
      <c r="H1107" s="24">
        <v>0</v>
      </c>
      <c r="I1107" s="24">
        <v>2503.44</v>
      </c>
      <c r="J1107" s="24">
        <v>2783.48</v>
      </c>
      <c r="K1107" s="24">
        <v>3084.12</v>
      </c>
      <c r="L1107" s="24">
        <v>3482.89</v>
      </c>
      <c r="M1107" s="24">
        <v>3772.49</v>
      </c>
      <c r="N1107" s="24">
        <v>4214.92</v>
      </c>
      <c r="O1107" s="24">
        <v>4918.6000000000004</v>
      </c>
      <c r="P1107" s="24">
        <v>6471.23</v>
      </c>
      <c r="Q1107" s="24">
        <v>0</v>
      </c>
      <c r="R1107" s="24">
        <v>2489.98</v>
      </c>
      <c r="S1107" s="24">
        <v>2770.02</v>
      </c>
      <c r="T1107" s="24">
        <v>3070.66</v>
      </c>
      <c r="U1107" s="24">
        <v>3469.43</v>
      </c>
      <c r="V1107" s="26">
        <v>920.94</v>
      </c>
      <c r="W1107" s="26">
        <v>0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3743.14</v>
      </c>
      <c r="E1108" s="24">
        <v>4185.57</v>
      </c>
      <c r="F1108" s="24">
        <v>4889.25</v>
      </c>
      <c r="G1108" s="24">
        <v>6441.88</v>
      </c>
      <c r="H1108" s="24">
        <v>0</v>
      </c>
      <c r="I1108" s="24">
        <v>2460.63</v>
      </c>
      <c r="J1108" s="24">
        <v>2740.67</v>
      </c>
      <c r="K1108" s="24">
        <v>3041.31</v>
      </c>
      <c r="L1108" s="24">
        <v>3440.08</v>
      </c>
      <c r="M1108" s="24">
        <v>3729.68</v>
      </c>
      <c r="N1108" s="24">
        <v>4172.1099999999997</v>
      </c>
      <c r="O1108" s="24">
        <v>4875.79</v>
      </c>
      <c r="P1108" s="24">
        <v>6428.42</v>
      </c>
      <c r="Q1108" s="24">
        <v>0</v>
      </c>
      <c r="R1108" s="24">
        <v>2447.17</v>
      </c>
      <c r="S1108" s="24">
        <v>2727.21</v>
      </c>
      <c r="T1108" s="24">
        <v>3027.85</v>
      </c>
      <c r="U1108" s="24">
        <v>3426.62</v>
      </c>
      <c r="V1108" s="26">
        <v>163.47</v>
      </c>
      <c r="W1108" s="26">
        <v>0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3720.99</v>
      </c>
      <c r="E1109" s="24">
        <v>4163.42</v>
      </c>
      <c r="F1109" s="24">
        <v>4867.1000000000004</v>
      </c>
      <c r="G1109" s="24">
        <v>6419.73</v>
      </c>
      <c r="H1109" s="24">
        <v>0</v>
      </c>
      <c r="I1109" s="24">
        <v>2438.48</v>
      </c>
      <c r="J1109" s="24">
        <v>2718.52</v>
      </c>
      <c r="K1109" s="24">
        <v>3019.16</v>
      </c>
      <c r="L1109" s="24">
        <v>3417.93</v>
      </c>
      <c r="M1109" s="24">
        <v>3707.53</v>
      </c>
      <c r="N1109" s="24">
        <v>4149.96</v>
      </c>
      <c r="O1109" s="24">
        <v>4853.6400000000003</v>
      </c>
      <c r="P1109" s="24">
        <v>6406.27</v>
      </c>
      <c r="Q1109" s="24">
        <v>0</v>
      </c>
      <c r="R1109" s="24">
        <v>2425.02</v>
      </c>
      <c r="S1109" s="24">
        <v>2705.06</v>
      </c>
      <c r="T1109" s="24">
        <v>3005.7</v>
      </c>
      <c r="U1109" s="24">
        <v>3404.47</v>
      </c>
      <c r="V1109" s="26">
        <v>127.99</v>
      </c>
      <c r="W1109" s="26">
        <v>0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3752.18</v>
      </c>
      <c r="E1110" s="24">
        <v>4194.6099999999997</v>
      </c>
      <c r="F1110" s="24">
        <v>4898.29</v>
      </c>
      <c r="G1110" s="24">
        <v>6450.92</v>
      </c>
      <c r="H1110" s="24">
        <v>0</v>
      </c>
      <c r="I1110" s="24">
        <v>2469.67</v>
      </c>
      <c r="J1110" s="24">
        <v>2749.71</v>
      </c>
      <c r="K1110" s="24">
        <v>3050.35</v>
      </c>
      <c r="L1110" s="24">
        <v>3449.12</v>
      </c>
      <c r="M1110" s="24">
        <v>3738.72</v>
      </c>
      <c r="N1110" s="24">
        <v>4181.1499999999996</v>
      </c>
      <c r="O1110" s="24">
        <v>4884.83</v>
      </c>
      <c r="P1110" s="24">
        <v>6437.46</v>
      </c>
      <c r="Q1110" s="24">
        <v>0</v>
      </c>
      <c r="R1110" s="24">
        <v>2456.21</v>
      </c>
      <c r="S1110" s="24">
        <v>2736.25</v>
      </c>
      <c r="T1110" s="24">
        <v>3036.89</v>
      </c>
      <c r="U1110" s="24">
        <v>3435.66</v>
      </c>
      <c r="V1110" s="26">
        <v>0</v>
      </c>
      <c r="W1110" s="26">
        <v>51.96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3688.84</v>
      </c>
      <c r="E1111" s="24">
        <v>4131.2700000000004</v>
      </c>
      <c r="F1111" s="24">
        <v>4834.95</v>
      </c>
      <c r="G1111" s="24">
        <v>6387.58</v>
      </c>
      <c r="H1111" s="24">
        <v>0</v>
      </c>
      <c r="I1111" s="24">
        <v>2406.33</v>
      </c>
      <c r="J1111" s="24">
        <v>2686.37</v>
      </c>
      <c r="K1111" s="24">
        <v>2987.01</v>
      </c>
      <c r="L1111" s="24">
        <v>3385.78</v>
      </c>
      <c r="M1111" s="24">
        <v>3675.38</v>
      </c>
      <c r="N1111" s="24">
        <v>4117.8100000000004</v>
      </c>
      <c r="O1111" s="24">
        <v>4821.49</v>
      </c>
      <c r="P1111" s="24">
        <v>6374.12</v>
      </c>
      <c r="Q1111" s="24">
        <v>0</v>
      </c>
      <c r="R1111" s="24">
        <v>2392.87</v>
      </c>
      <c r="S1111" s="24">
        <v>2672.91</v>
      </c>
      <c r="T1111" s="24">
        <v>2973.55</v>
      </c>
      <c r="U1111" s="24">
        <v>3372.32</v>
      </c>
      <c r="V1111" s="26">
        <v>0</v>
      </c>
      <c r="W1111" s="26">
        <v>379.68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3160.49</v>
      </c>
      <c r="E1112" s="24">
        <v>3602.92</v>
      </c>
      <c r="F1112" s="24">
        <v>4306.6000000000004</v>
      </c>
      <c r="G1112" s="24">
        <v>5859.23</v>
      </c>
      <c r="H1112" s="24">
        <v>0</v>
      </c>
      <c r="I1112" s="24">
        <v>1877.98</v>
      </c>
      <c r="J1112" s="24">
        <v>2158.02</v>
      </c>
      <c r="K1112" s="24">
        <v>2458.66</v>
      </c>
      <c r="L1112" s="24">
        <v>2857.43</v>
      </c>
      <c r="M1112" s="24">
        <v>3147.03</v>
      </c>
      <c r="N1112" s="24">
        <v>3589.46</v>
      </c>
      <c r="O1112" s="24">
        <v>4293.1400000000003</v>
      </c>
      <c r="P1112" s="24">
        <v>5845.77</v>
      </c>
      <c r="Q1112" s="24">
        <v>0</v>
      </c>
      <c r="R1112" s="24">
        <v>1864.52</v>
      </c>
      <c r="S1112" s="24">
        <v>2144.56</v>
      </c>
      <c r="T1112" s="24">
        <v>2445.1999999999998</v>
      </c>
      <c r="U1112" s="24">
        <v>2843.97</v>
      </c>
      <c r="V1112" s="26">
        <v>0</v>
      </c>
      <c r="W1112" s="26">
        <v>1507.61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2815.6</v>
      </c>
      <c r="E1113" s="24">
        <v>3258.03</v>
      </c>
      <c r="F1113" s="24">
        <v>3961.71</v>
      </c>
      <c r="G1113" s="24">
        <v>5514.34</v>
      </c>
      <c r="H1113" s="24">
        <v>0</v>
      </c>
      <c r="I1113" s="24">
        <v>1533.09</v>
      </c>
      <c r="J1113" s="24">
        <v>1813.13</v>
      </c>
      <c r="K1113" s="24">
        <v>2113.77</v>
      </c>
      <c r="L1113" s="24">
        <v>2512.54</v>
      </c>
      <c r="M1113" s="24">
        <v>2802.14</v>
      </c>
      <c r="N1113" s="24">
        <v>3244.57</v>
      </c>
      <c r="O1113" s="24">
        <v>3948.25</v>
      </c>
      <c r="P1113" s="24">
        <v>5500.88</v>
      </c>
      <c r="Q1113" s="24">
        <v>0</v>
      </c>
      <c r="R1113" s="24">
        <v>1519.63</v>
      </c>
      <c r="S1113" s="24">
        <v>1799.67</v>
      </c>
      <c r="T1113" s="24">
        <v>2100.31</v>
      </c>
      <c r="U1113" s="24">
        <v>2499.08</v>
      </c>
      <c r="V1113" s="26">
        <v>0</v>
      </c>
      <c r="W1113" s="26">
        <v>229.96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2651.82</v>
      </c>
      <c r="E1114" s="24">
        <v>3094.25</v>
      </c>
      <c r="F1114" s="24">
        <v>3797.93</v>
      </c>
      <c r="G1114" s="24">
        <v>5350.56</v>
      </c>
      <c r="H1114" s="24">
        <v>0</v>
      </c>
      <c r="I1114" s="24">
        <v>1369.31</v>
      </c>
      <c r="J1114" s="24">
        <v>1649.35</v>
      </c>
      <c r="K1114" s="24">
        <v>1949.99</v>
      </c>
      <c r="L1114" s="24">
        <v>2348.7600000000002</v>
      </c>
      <c r="M1114" s="24">
        <v>2638.36</v>
      </c>
      <c r="N1114" s="24">
        <v>3080.79</v>
      </c>
      <c r="O1114" s="24">
        <v>3784.47</v>
      </c>
      <c r="P1114" s="24">
        <v>5337.1</v>
      </c>
      <c r="Q1114" s="24">
        <v>0</v>
      </c>
      <c r="R1114" s="24">
        <v>1355.85</v>
      </c>
      <c r="S1114" s="24">
        <v>1635.89</v>
      </c>
      <c r="T1114" s="24">
        <v>1936.53</v>
      </c>
      <c r="U1114" s="24">
        <v>2335.3000000000002</v>
      </c>
      <c r="V1114" s="26">
        <v>0</v>
      </c>
      <c r="W1114" s="26">
        <v>201.92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2571.83</v>
      </c>
      <c r="E1115" s="24">
        <v>3014.26</v>
      </c>
      <c r="F1115" s="24">
        <v>3717.94</v>
      </c>
      <c r="G1115" s="24">
        <v>5270.57</v>
      </c>
      <c r="H1115" s="24">
        <v>0</v>
      </c>
      <c r="I1115" s="24">
        <v>1289.32</v>
      </c>
      <c r="J1115" s="24">
        <v>1569.36</v>
      </c>
      <c r="K1115" s="24">
        <v>1870</v>
      </c>
      <c r="L1115" s="24">
        <v>2268.77</v>
      </c>
      <c r="M1115" s="24">
        <v>2558.37</v>
      </c>
      <c r="N1115" s="24">
        <v>3000.8</v>
      </c>
      <c r="O1115" s="24">
        <v>3704.48</v>
      </c>
      <c r="P1115" s="24">
        <v>5257.11</v>
      </c>
      <c r="Q1115" s="24">
        <v>0</v>
      </c>
      <c r="R1115" s="24">
        <v>1275.8599999999999</v>
      </c>
      <c r="S1115" s="24">
        <v>1555.9</v>
      </c>
      <c r="T1115" s="24">
        <v>1856.54</v>
      </c>
      <c r="U1115" s="24">
        <v>2255.31</v>
      </c>
      <c r="V1115" s="26">
        <v>0</v>
      </c>
      <c r="W1115" s="26">
        <v>154.71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2552.48</v>
      </c>
      <c r="E1116" s="24">
        <v>2994.91</v>
      </c>
      <c r="F1116" s="24">
        <v>3698.59</v>
      </c>
      <c r="G1116" s="24">
        <v>5251.22</v>
      </c>
      <c r="H1116" s="24">
        <v>0</v>
      </c>
      <c r="I1116" s="24">
        <v>1269.97</v>
      </c>
      <c r="J1116" s="24">
        <v>1550.01</v>
      </c>
      <c r="K1116" s="24">
        <v>1850.65</v>
      </c>
      <c r="L1116" s="24">
        <v>2249.42</v>
      </c>
      <c r="M1116" s="24">
        <v>2539.02</v>
      </c>
      <c r="N1116" s="24">
        <v>2981.45</v>
      </c>
      <c r="O1116" s="24">
        <v>3685.13</v>
      </c>
      <c r="P1116" s="24">
        <v>5237.76</v>
      </c>
      <c r="Q1116" s="24">
        <v>0</v>
      </c>
      <c r="R1116" s="24">
        <v>1256.51</v>
      </c>
      <c r="S1116" s="24">
        <v>1536.55</v>
      </c>
      <c r="T1116" s="24">
        <v>1837.19</v>
      </c>
      <c r="U1116" s="24">
        <v>2235.96</v>
      </c>
      <c r="V1116" s="26">
        <v>0</v>
      </c>
      <c r="W1116" s="26">
        <v>164.26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2555.0100000000002</v>
      </c>
      <c r="E1117" s="24">
        <v>2997.44</v>
      </c>
      <c r="F1117" s="24">
        <v>3701.12</v>
      </c>
      <c r="G1117" s="24">
        <v>5253.75</v>
      </c>
      <c r="H1117" s="24">
        <v>0</v>
      </c>
      <c r="I1117" s="24">
        <v>1272.5</v>
      </c>
      <c r="J1117" s="24">
        <v>1552.54</v>
      </c>
      <c r="K1117" s="24">
        <v>1853.18</v>
      </c>
      <c r="L1117" s="24">
        <v>2251.9499999999998</v>
      </c>
      <c r="M1117" s="24">
        <v>2541.5500000000002</v>
      </c>
      <c r="N1117" s="24">
        <v>2983.98</v>
      </c>
      <c r="O1117" s="24">
        <v>3687.66</v>
      </c>
      <c r="P1117" s="24">
        <v>5240.29</v>
      </c>
      <c r="Q1117" s="24">
        <v>0</v>
      </c>
      <c r="R1117" s="24">
        <v>1259.04</v>
      </c>
      <c r="S1117" s="24">
        <v>1539.08</v>
      </c>
      <c r="T1117" s="24">
        <v>1839.72</v>
      </c>
      <c r="U1117" s="24">
        <v>2238.4899999999998</v>
      </c>
      <c r="V1117" s="26">
        <v>0</v>
      </c>
      <c r="W1117" s="26">
        <v>11.25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2549.2800000000002</v>
      </c>
      <c r="E1118" s="24">
        <v>2991.71</v>
      </c>
      <c r="F1118" s="24">
        <v>3695.39</v>
      </c>
      <c r="G1118" s="24">
        <v>5248.02</v>
      </c>
      <c r="H1118" s="24">
        <v>0</v>
      </c>
      <c r="I1118" s="24">
        <v>1266.77</v>
      </c>
      <c r="J1118" s="24">
        <v>1546.81</v>
      </c>
      <c r="K1118" s="24">
        <v>1847.45</v>
      </c>
      <c r="L1118" s="24">
        <v>2246.2199999999998</v>
      </c>
      <c r="M1118" s="24">
        <v>2535.8200000000002</v>
      </c>
      <c r="N1118" s="24">
        <v>2978.25</v>
      </c>
      <c r="O1118" s="24">
        <v>3681.93</v>
      </c>
      <c r="P1118" s="24">
        <v>5234.5600000000004</v>
      </c>
      <c r="Q1118" s="24">
        <v>0</v>
      </c>
      <c r="R1118" s="24">
        <v>1253.31</v>
      </c>
      <c r="S1118" s="24">
        <v>1533.35</v>
      </c>
      <c r="T1118" s="24">
        <v>1833.99</v>
      </c>
      <c r="U1118" s="24">
        <v>2232.7600000000002</v>
      </c>
      <c r="V1118" s="26">
        <v>89.23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2830.82</v>
      </c>
      <c r="E1119" s="24">
        <v>3273.25</v>
      </c>
      <c r="F1119" s="24">
        <v>3976.93</v>
      </c>
      <c r="G1119" s="24">
        <v>5529.56</v>
      </c>
      <c r="H1119" s="24">
        <v>0</v>
      </c>
      <c r="I1119" s="24">
        <v>1548.31</v>
      </c>
      <c r="J1119" s="24">
        <v>1828.35</v>
      </c>
      <c r="K1119" s="24">
        <v>2128.9899999999998</v>
      </c>
      <c r="L1119" s="24">
        <v>2527.7600000000002</v>
      </c>
      <c r="M1119" s="24">
        <v>2817.36</v>
      </c>
      <c r="N1119" s="24">
        <v>3259.79</v>
      </c>
      <c r="O1119" s="24">
        <v>3963.47</v>
      </c>
      <c r="P1119" s="24">
        <v>5516.1</v>
      </c>
      <c r="Q1119" s="24">
        <v>0</v>
      </c>
      <c r="R1119" s="24">
        <v>1534.85</v>
      </c>
      <c r="S1119" s="24">
        <v>1814.89</v>
      </c>
      <c r="T1119" s="24">
        <v>2115.5300000000002</v>
      </c>
      <c r="U1119" s="24">
        <v>2514.3000000000002</v>
      </c>
      <c r="V1119" s="26">
        <v>270.7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3095.01</v>
      </c>
      <c r="E1120" s="24">
        <v>3537.44</v>
      </c>
      <c r="F1120" s="24">
        <v>4241.12</v>
      </c>
      <c r="G1120" s="24">
        <v>5793.75</v>
      </c>
      <c r="H1120" s="24">
        <v>0</v>
      </c>
      <c r="I1120" s="24">
        <v>1812.5</v>
      </c>
      <c r="J1120" s="24">
        <v>2092.54</v>
      </c>
      <c r="K1120" s="24">
        <v>2393.1799999999998</v>
      </c>
      <c r="L1120" s="24">
        <v>2791.95</v>
      </c>
      <c r="M1120" s="24">
        <v>3081.55</v>
      </c>
      <c r="N1120" s="24">
        <v>3523.98</v>
      </c>
      <c r="O1120" s="24">
        <v>4227.66</v>
      </c>
      <c r="P1120" s="24">
        <v>5780.29</v>
      </c>
      <c r="Q1120" s="24">
        <v>0</v>
      </c>
      <c r="R1120" s="24">
        <v>1799.04</v>
      </c>
      <c r="S1120" s="24">
        <v>2079.08</v>
      </c>
      <c r="T1120" s="24">
        <v>2379.7199999999998</v>
      </c>
      <c r="U1120" s="24">
        <v>2778.49</v>
      </c>
      <c r="V1120" s="26">
        <v>179.12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3622.52</v>
      </c>
      <c r="E1121" s="24">
        <v>4064.95</v>
      </c>
      <c r="F1121" s="24">
        <v>4768.63</v>
      </c>
      <c r="G1121" s="24">
        <v>6321.26</v>
      </c>
      <c r="H1121" s="24">
        <v>0</v>
      </c>
      <c r="I1121" s="24">
        <v>2340.0100000000002</v>
      </c>
      <c r="J1121" s="24">
        <v>2620.0500000000002</v>
      </c>
      <c r="K1121" s="24">
        <v>2920.69</v>
      </c>
      <c r="L1121" s="24">
        <v>3319.46</v>
      </c>
      <c r="M1121" s="24">
        <v>3609.06</v>
      </c>
      <c r="N1121" s="24">
        <v>4051.49</v>
      </c>
      <c r="O1121" s="24">
        <v>4755.17</v>
      </c>
      <c r="P1121" s="24">
        <v>6307.8</v>
      </c>
      <c r="Q1121" s="24">
        <v>0</v>
      </c>
      <c r="R1121" s="24">
        <v>2326.5500000000002</v>
      </c>
      <c r="S1121" s="24">
        <v>2606.59</v>
      </c>
      <c r="T1121" s="24">
        <v>2907.23</v>
      </c>
      <c r="U1121" s="24">
        <v>3306</v>
      </c>
      <c r="V1121" s="26">
        <v>99.58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3726.58</v>
      </c>
      <c r="E1122" s="24">
        <v>4169.01</v>
      </c>
      <c r="F1122" s="24">
        <v>4872.6899999999996</v>
      </c>
      <c r="G1122" s="24">
        <v>6425.32</v>
      </c>
      <c r="H1122" s="24">
        <v>0</v>
      </c>
      <c r="I1122" s="24">
        <v>2444.0700000000002</v>
      </c>
      <c r="J1122" s="24">
        <v>2724.11</v>
      </c>
      <c r="K1122" s="24">
        <v>3024.75</v>
      </c>
      <c r="L1122" s="24">
        <v>3423.52</v>
      </c>
      <c r="M1122" s="24">
        <v>3713.12</v>
      </c>
      <c r="N1122" s="24">
        <v>4155.55</v>
      </c>
      <c r="O1122" s="24">
        <v>4859.2299999999996</v>
      </c>
      <c r="P1122" s="24">
        <v>6411.86</v>
      </c>
      <c r="Q1122" s="24">
        <v>0</v>
      </c>
      <c r="R1122" s="24">
        <v>2430.61</v>
      </c>
      <c r="S1122" s="24">
        <v>2710.65</v>
      </c>
      <c r="T1122" s="24">
        <v>3011.29</v>
      </c>
      <c r="U1122" s="24">
        <v>3410.06</v>
      </c>
      <c r="V1122" s="26">
        <v>14.26</v>
      </c>
      <c r="W1122" s="26">
        <v>0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3747.25</v>
      </c>
      <c r="E1123" s="24">
        <v>4189.68</v>
      </c>
      <c r="F1123" s="24">
        <v>4893.3599999999997</v>
      </c>
      <c r="G1123" s="24">
        <v>6445.99</v>
      </c>
      <c r="H1123" s="24">
        <v>0</v>
      </c>
      <c r="I1123" s="24">
        <v>2464.7399999999998</v>
      </c>
      <c r="J1123" s="24">
        <v>2744.78</v>
      </c>
      <c r="K1123" s="24">
        <v>3045.42</v>
      </c>
      <c r="L1123" s="24">
        <v>3444.19</v>
      </c>
      <c r="M1123" s="24">
        <v>3733.79</v>
      </c>
      <c r="N1123" s="24">
        <v>4176.22</v>
      </c>
      <c r="O1123" s="24">
        <v>4879.8999999999996</v>
      </c>
      <c r="P1123" s="24">
        <v>6432.53</v>
      </c>
      <c r="Q1123" s="24">
        <v>0</v>
      </c>
      <c r="R1123" s="24">
        <v>2451.2800000000002</v>
      </c>
      <c r="S1123" s="24">
        <v>2731.32</v>
      </c>
      <c r="T1123" s="24">
        <v>3031.96</v>
      </c>
      <c r="U1123" s="24">
        <v>3430.73</v>
      </c>
      <c r="V1123" s="26">
        <v>0</v>
      </c>
      <c r="W1123" s="26">
        <v>3.82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3777.7</v>
      </c>
      <c r="E1124" s="24">
        <v>4220.13</v>
      </c>
      <c r="F1124" s="24">
        <v>4923.8100000000004</v>
      </c>
      <c r="G1124" s="24">
        <v>6476.44</v>
      </c>
      <c r="H1124" s="24">
        <v>0</v>
      </c>
      <c r="I1124" s="24">
        <v>2495.19</v>
      </c>
      <c r="J1124" s="24">
        <v>2775.23</v>
      </c>
      <c r="K1124" s="24">
        <v>3075.87</v>
      </c>
      <c r="L1124" s="24">
        <v>3474.64</v>
      </c>
      <c r="M1124" s="24">
        <v>3764.24</v>
      </c>
      <c r="N1124" s="24">
        <v>4206.67</v>
      </c>
      <c r="O1124" s="24">
        <v>4910.3500000000004</v>
      </c>
      <c r="P1124" s="24">
        <v>6462.98</v>
      </c>
      <c r="Q1124" s="24">
        <v>0</v>
      </c>
      <c r="R1124" s="24">
        <v>2481.73</v>
      </c>
      <c r="S1124" s="24">
        <v>2761.77</v>
      </c>
      <c r="T1124" s="24">
        <v>3062.41</v>
      </c>
      <c r="U1124" s="24">
        <v>3461.18</v>
      </c>
      <c r="V1124" s="26">
        <v>0</v>
      </c>
      <c r="W1124" s="26">
        <v>35.14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3824.21</v>
      </c>
      <c r="E1125" s="24">
        <v>4266.6400000000003</v>
      </c>
      <c r="F1125" s="24">
        <v>4970.32</v>
      </c>
      <c r="G1125" s="24">
        <v>6522.95</v>
      </c>
      <c r="H1125" s="24">
        <v>0</v>
      </c>
      <c r="I1125" s="24">
        <v>2541.6999999999998</v>
      </c>
      <c r="J1125" s="24">
        <v>2821.74</v>
      </c>
      <c r="K1125" s="24">
        <v>3122.38</v>
      </c>
      <c r="L1125" s="24">
        <v>3521.15</v>
      </c>
      <c r="M1125" s="24">
        <v>3810.75</v>
      </c>
      <c r="N1125" s="24">
        <v>4253.18</v>
      </c>
      <c r="O1125" s="24">
        <v>4956.8599999999997</v>
      </c>
      <c r="P1125" s="24">
        <v>6509.49</v>
      </c>
      <c r="Q1125" s="24">
        <v>0</v>
      </c>
      <c r="R1125" s="24">
        <v>2528.2399999999998</v>
      </c>
      <c r="S1125" s="24">
        <v>2808.28</v>
      </c>
      <c r="T1125" s="24">
        <v>3108.92</v>
      </c>
      <c r="U1125" s="24">
        <v>3507.69</v>
      </c>
      <c r="V1125" s="26">
        <v>0</v>
      </c>
      <c r="W1125" s="26">
        <v>48.7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3878.87</v>
      </c>
      <c r="E1126" s="24">
        <v>4321.3</v>
      </c>
      <c r="F1126" s="24">
        <v>5024.9799999999996</v>
      </c>
      <c r="G1126" s="24">
        <v>6577.61</v>
      </c>
      <c r="H1126" s="24">
        <v>0</v>
      </c>
      <c r="I1126" s="24">
        <v>2596.36</v>
      </c>
      <c r="J1126" s="24">
        <v>2876.4</v>
      </c>
      <c r="K1126" s="24">
        <v>3177.04</v>
      </c>
      <c r="L1126" s="24">
        <v>3575.81</v>
      </c>
      <c r="M1126" s="24">
        <v>3865.41</v>
      </c>
      <c r="N1126" s="24">
        <v>4307.84</v>
      </c>
      <c r="O1126" s="24">
        <v>5011.5200000000004</v>
      </c>
      <c r="P1126" s="24">
        <v>6564.15</v>
      </c>
      <c r="Q1126" s="24">
        <v>0</v>
      </c>
      <c r="R1126" s="24">
        <v>2582.9</v>
      </c>
      <c r="S1126" s="24">
        <v>2862.94</v>
      </c>
      <c r="T1126" s="24">
        <v>3163.58</v>
      </c>
      <c r="U1126" s="24">
        <v>3562.35</v>
      </c>
      <c r="V1126" s="26">
        <v>0</v>
      </c>
      <c r="W1126" s="26">
        <v>77.150000000000006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3898.15</v>
      </c>
      <c r="E1127" s="24">
        <v>4340.58</v>
      </c>
      <c r="F1127" s="24">
        <v>5044.26</v>
      </c>
      <c r="G1127" s="24">
        <v>6596.89</v>
      </c>
      <c r="H1127" s="24">
        <v>0</v>
      </c>
      <c r="I1127" s="24">
        <v>2615.64</v>
      </c>
      <c r="J1127" s="24">
        <v>2895.68</v>
      </c>
      <c r="K1127" s="24">
        <v>3196.32</v>
      </c>
      <c r="L1127" s="24">
        <v>3595.09</v>
      </c>
      <c r="M1127" s="24">
        <v>3884.69</v>
      </c>
      <c r="N1127" s="24">
        <v>4327.12</v>
      </c>
      <c r="O1127" s="24">
        <v>5030.8</v>
      </c>
      <c r="P1127" s="24">
        <v>6583.43</v>
      </c>
      <c r="Q1127" s="24">
        <v>0</v>
      </c>
      <c r="R1127" s="24">
        <v>2602.1799999999998</v>
      </c>
      <c r="S1127" s="24">
        <v>2882.22</v>
      </c>
      <c r="T1127" s="24">
        <v>3182.86</v>
      </c>
      <c r="U1127" s="24">
        <v>3581.63</v>
      </c>
      <c r="V1127" s="26">
        <v>0</v>
      </c>
      <c r="W1127" s="26">
        <v>17.670000000000002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3913.96</v>
      </c>
      <c r="E1128" s="24">
        <v>4356.3900000000003</v>
      </c>
      <c r="F1128" s="24">
        <v>5060.07</v>
      </c>
      <c r="G1128" s="24">
        <v>6612.7</v>
      </c>
      <c r="H1128" s="24">
        <v>0</v>
      </c>
      <c r="I1128" s="24">
        <v>2631.45</v>
      </c>
      <c r="J1128" s="24">
        <v>2911.49</v>
      </c>
      <c r="K1128" s="24">
        <v>3212.13</v>
      </c>
      <c r="L1128" s="24">
        <v>3610.9</v>
      </c>
      <c r="M1128" s="24">
        <v>3900.5</v>
      </c>
      <c r="N1128" s="24">
        <v>4342.93</v>
      </c>
      <c r="O1128" s="24">
        <v>5046.6099999999997</v>
      </c>
      <c r="P1128" s="24">
        <v>6599.24</v>
      </c>
      <c r="Q1128" s="24">
        <v>0</v>
      </c>
      <c r="R1128" s="24">
        <v>2617.9899999999998</v>
      </c>
      <c r="S1128" s="24">
        <v>2898.03</v>
      </c>
      <c r="T1128" s="24">
        <v>3198.67</v>
      </c>
      <c r="U1128" s="24">
        <v>3597.44</v>
      </c>
      <c r="V1128" s="26">
        <v>0</v>
      </c>
      <c r="W1128" s="26">
        <v>102.43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3871.16</v>
      </c>
      <c r="E1129" s="24">
        <v>4313.59</v>
      </c>
      <c r="F1129" s="24">
        <v>5017.2700000000004</v>
      </c>
      <c r="G1129" s="24">
        <v>6569.9</v>
      </c>
      <c r="H1129" s="24">
        <v>0</v>
      </c>
      <c r="I1129" s="24">
        <v>2588.65</v>
      </c>
      <c r="J1129" s="24">
        <v>2868.69</v>
      </c>
      <c r="K1129" s="24">
        <v>3169.33</v>
      </c>
      <c r="L1129" s="24">
        <v>3568.1</v>
      </c>
      <c r="M1129" s="24">
        <v>3857.7</v>
      </c>
      <c r="N1129" s="24">
        <v>4300.13</v>
      </c>
      <c r="O1129" s="24">
        <v>5003.8100000000004</v>
      </c>
      <c r="P1129" s="24">
        <v>6556.44</v>
      </c>
      <c r="Q1129" s="24">
        <v>0</v>
      </c>
      <c r="R1129" s="24">
        <v>2575.19</v>
      </c>
      <c r="S1129" s="24">
        <v>2855.23</v>
      </c>
      <c r="T1129" s="24">
        <v>3155.87</v>
      </c>
      <c r="U1129" s="24">
        <v>3554.64</v>
      </c>
      <c r="V1129" s="26">
        <v>0</v>
      </c>
      <c r="W1129" s="26">
        <v>12.75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3826.64</v>
      </c>
      <c r="E1130" s="24">
        <v>4269.07</v>
      </c>
      <c r="F1130" s="24">
        <v>4972.75</v>
      </c>
      <c r="G1130" s="24">
        <v>6525.38</v>
      </c>
      <c r="H1130" s="24">
        <v>0</v>
      </c>
      <c r="I1130" s="24">
        <v>2544.13</v>
      </c>
      <c r="J1130" s="24">
        <v>2824.17</v>
      </c>
      <c r="K1130" s="24">
        <v>3124.81</v>
      </c>
      <c r="L1130" s="24">
        <v>3523.58</v>
      </c>
      <c r="M1130" s="24">
        <v>3813.18</v>
      </c>
      <c r="N1130" s="24">
        <v>4255.6099999999997</v>
      </c>
      <c r="O1130" s="24">
        <v>4959.29</v>
      </c>
      <c r="P1130" s="24">
        <v>6511.92</v>
      </c>
      <c r="Q1130" s="24">
        <v>0</v>
      </c>
      <c r="R1130" s="24">
        <v>2530.67</v>
      </c>
      <c r="S1130" s="24">
        <v>2810.71</v>
      </c>
      <c r="T1130" s="24">
        <v>3111.35</v>
      </c>
      <c r="U1130" s="24">
        <v>3510.12</v>
      </c>
      <c r="V1130" s="26">
        <v>0</v>
      </c>
      <c r="W1130" s="26">
        <v>55.31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3773.98</v>
      </c>
      <c r="E1131" s="24">
        <v>4216.41</v>
      </c>
      <c r="F1131" s="24">
        <v>4920.09</v>
      </c>
      <c r="G1131" s="24">
        <v>6472.72</v>
      </c>
      <c r="H1131" s="24">
        <v>0</v>
      </c>
      <c r="I1131" s="24">
        <v>2491.4699999999998</v>
      </c>
      <c r="J1131" s="24">
        <v>2771.51</v>
      </c>
      <c r="K1131" s="24">
        <v>3072.15</v>
      </c>
      <c r="L1131" s="24">
        <v>3470.92</v>
      </c>
      <c r="M1131" s="24">
        <v>3760.52</v>
      </c>
      <c r="N1131" s="24">
        <v>4202.95</v>
      </c>
      <c r="O1131" s="24">
        <v>4906.63</v>
      </c>
      <c r="P1131" s="24">
        <v>6459.26</v>
      </c>
      <c r="Q1131" s="24">
        <v>0</v>
      </c>
      <c r="R1131" s="24">
        <v>2478.0100000000002</v>
      </c>
      <c r="S1131" s="24">
        <v>2758.05</v>
      </c>
      <c r="T1131" s="24">
        <v>3058.69</v>
      </c>
      <c r="U1131" s="24">
        <v>3457.46</v>
      </c>
      <c r="V1131" s="26">
        <v>0</v>
      </c>
      <c r="W1131" s="26">
        <v>56.21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3731.02</v>
      </c>
      <c r="E1132" s="24">
        <v>4173.45</v>
      </c>
      <c r="F1132" s="24">
        <v>4877.13</v>
      </c>
      <c r="G1132" s="24">
        <v>6429.76</v>
      </c>
      <c r="H1132" s="24">
        <v>0</v>
      </c>
      <c r="I1132" s="24">
        <v>2448.5100000000002</v>
      </c>
      <c r="J1132" s="24">
        <v>2728.55</v>
      </c>
      <c r="K1132" s="24">
        <v>3029.19</v>
      </c>
      <c r="L1132" s="24">
        <v>3427.96</v>
      </c>
      <c r="M1132" s="24">
        <v>3717.56</v>
      </c>
      <c r="N1132" s="24">
        <v>4159.99</v>
      </c>
      <c r="O1132" s="24">
        <v>4863.67</v>
      </c>
      <c r="P1132" s="24">
        <v>6416.3</v>
      </c>
      <c r="Q1132" s="24">
        <v>0</v>
      </c>
      <c r="R1132" s="24">
        <v>2435.0500000000002</v>
      </c>
      <c r="S1132" s="24">
        <v>2715.09</v>
      </c>
      <c r="T1132" s="24">
        <v>3015.73</v>
      </c>
      <c r="U1132" s="24">
        <v>3414.5</v>
      </c>
      <c r="V1132" s="26">
        <v>0</v>
      </c>
      <c r="W1132" s="26">
        <v>2.4900000000000002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3733.71</v>
      </c>
      <c r="E1133" s="24">
        <v>4176.1400000000003</v>
      </c>
      <c r="F1133" s="24">
        <v>4879.82</v>
      </c>
      <c r="G1133" s="24">
        <v>6432.45</v>
      </c>
      <c r="H1133" s="24">
        <v>0</v>
      </c>
      <c r="I1133" s="24">
        <v>2451.1999999999998</v>
      </c>
      <c r="J1133" s="24">
        <v>2731.24</v>
      </c>
      <c r="K1133" s="24">
        <v>3031.88</v>
      </c>
      <c r="L1133" s="24">
        <v>3430.65</v>
      </c>
      <c r="M1133" s="24">
        <v>3720.25</v>
      </c>
      <c r="N1133" s="24">
        <v>4162.68</v>
      </c>
      <c r="O1133" s="24">
        <v>4866.3599999999997</v>
      </c>
      <c r="P1133" s="24">
        <v>6418.99</v>
      </c>
      <c r="Q1133" s="24">
        <v>0</v>
      </c>
      <c r="R1133" s="24">
        <v>2437.7399999999998</v>
      </c>
      <c r="S1133" s="24">
        <v>2717.78</v>
      </c>
      <c r="T1133" s="24">
        <v>3018.42</v>
      </c>
      <c r="U1133" s="24">
        <v>3417.19</v>
      </c>
      <c r="V1133" s="26">
        <v>0</v>
      </c>
      <c r="W1133" s="26">
        <v>18.39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3729.92</v>
      </c>
      <c r="E1134" s="24">
        <v>4172.3500000000004</v>
      </c>
      <c r="F1134" s="24">
        <v>4876.03</v>
      </c>
      <c r="G1134" s="24">
        <v>6428.66</v>
      </c>
      <c r="H1134" s="24">
        <v>0</v>
      </c>
      <c r="I1134" s="24">
        <v>2447.41</v>
      </c>
      <c r="J1134" s="24">
        <v>2727.45</v>
      </c>
      <c r="K1134" s="24">
        <v>3028.09</v>
      </c>
      <c r="L1134" s="24">
        <v>3426.86</v>
      </c>
      <c r="M1134" s="24">
        <v>3716.46</v>
      </c>
      <c r="N1134" s="24">
        <v>4158.8900000000003</v>
      </c>
      <c r="O1134" s="24">
        <v>4862.57</v>
      </c>
      <c r="P1134" s="24">
        <v>6415.2</v>
      </c>
      <c r="Q1134" s="24">
        <v>0</v>
      </c>
      <c r="R1134" s="24">
        <v>2433.9499999999998</v>
      </c>
      <c r="S1134" s="24">
        <v>2713.99</v>
      </c>
      <c r="T1134" s="24">
        <v>3014.63</v>
      </c>
      <c r="U1134" s="24">
        <v>3413.4</v>
      </c>
      <c r="V1134" s="26">
        <v>0</v>
      </c>
      <c r="W1134" s="26">
        <v>29.8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3708.52</v>
      </c>
      <c r="E1135" s="24">
        <v>4150.95</v>
      </c>
      <c r="F1135" s="24">
        <v>4854.63</v>
      </c>
      <c r="G1135" s="24">
        <v>6407.26</v>
      </c>
      <c r="H1135" s="24">
        <v>0</v>
      </c>
      <c r="I1135" s="24">
        <v>2426.0100000000002</v>
      </c>
      <c r="J1135" s="24">
        <v>2706.05</v>
      </c>
      <c r="K1135" s="24">
        <v>3006.69</v>
      </c>
      <c r="L1135" s="24">
        <v>3405.46</v>
      </c>
      <c r="M1135" s="24">
        <v>3695.06</v>
      </c>
      <c r="N1135" s="24">
        <v>4137.49</v>
      </c>
      <c r="O1135" s="24">
        <v>4841.17</v>
      </c>
      <c r="P1135" s="24">
        <v>6393.8</v>
      </c>
      <c r="Q1135" s="24">
        <v>0</v>
      </c>
      <c r="R1135" s="24">
        <v>2412.5500000000002</v>
      </c>
      <c r="S1135" s="24">
        <v>2692.59</v>
      </c>
      <c r="T1135" s="24">
        <v>2993.23</v>
      </c>
      <c r="U1135" s="24">
        <v>3392</v>
      </c>
      <c r="V1135" s="26">
        <v>0</v>
      </c>
      <c r="W1135" s="26">
        <v>758.49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3129.21</v>
      </c>
      <c r="E1136" s="24">
        <v>3571.64</v>
      </c>
      <c r="F1136" s="24">
        <v>4275.32</v>
      </c>
      <c r="G1136" s="24">
        <v>5827.95</v>
      </c>
      <c r="H1136" s="24">
        <v>0</v>
      </c>
      <c r="I1136" s="24">
        <v>1846.7</v>
      </c>
      <c r="J1136" s="24">
        <v>2126.7399999999998</v>
      </c>
      <c r="K1136" s="24">
        <v>2427.38</v>
      </c>
      <c r="L1136" s="24">
        <v>2826.15</v>
      </c>
      <c r="M1136" s="24">
        <v>3115.75</v>
      </c>
      <c r="N1136" s="24">
        <v>3558.18</v>
      </c>
      <c r="O1136" s="24">
        <v>4261.8599999999997</v>
      </c>
      <c r="P1136" s="24">
        <v>5814.49</v>
      </c>
      <c r="Q1136" s="24">
        <v>0</v>
      </c>
      <c r="R1136" s="24">
        <v>1833.24</v>
      </c>
      <c r="S1136" s="24">
        <v>2113.2800000000002</v>
      </c>
      <c r="T1136" s="24">
        <v>2413.92</v>
      </c>
      <c r="U1136" s="24">
        <v>2812.69</v>
      </c>
      <c r="V1136" s="26">
        <v>0</v>
      </c>
      <c r="W1136" s="26">
        <v>522.99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2857.89</v>
      </c>
      <c r="E1137" s="24">
        <v>3300.32</v>
      </c>
      <c r="F1137" s="24">
        <v>4004</v>
      </c>
      <c r="G1137" s="24">
        <v>5556.63</v>
      </c>
      <c r="H1137" s="24">
        <v>0</v>
      </c>
      <c r="I1137" s="24">
        <v>1575.38</v>
      </c>
      <c r="J1137" s="24">
        <v>1855.42</v>
      </c>
      <c r="K1137" s="24">
        <v>2156.06</v>
      </c>
      <c r="L1137" s="24">
        <v>2554.83</v>
      </c>
      <c r="M1137" s="24">
        <v>2844.43</v>
      </c>
      <c r="N1137" s="24">
        <v>3286.86</v>
      </c>
      <c r="O1137" s="24">
        <v>3990.54</v>
      </c>
      <c r="P1137" s="24">
        <v>5543.17</v>
      </c>
      <c r="Q1137" s="24">
        <v>0</v>
      </c>
      <c r="R1137" s="24">
        <v>1561.92</v>
      </c>
      <c r="S1137" s="24">
        <v>1841.96</v>
      </c>
      <c r="T1137" s="24">
        <v>2142.6</v>
      </c>
      <c r="U1137" s="24">
        <v>2541.37</v>
      </c>
      <c r="V1137" s="26">
        <v>0</v>
      </c>
      <c r="W1137" s="26">
        <v>111.2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2697.16</v>
      </c>
      <c r="E1138" s="24">
        <v>3139.59</v>
      </c>
      <c r="F1138" s="24">
        <v>3843.27</v>
      </c>
      <c r="G1138" s="24">
        <v>5395.9</v>
      </c>
      <c r="H1138" s="24">
        <v>0</v>
      </c>
      <c r="I1138" s="24">
        <v>1414.65</v>
      </c>
      <c r="J1138" s="24">
        <v>1694.69</v>
      </c>
      <c r="K1138" s="24">
        <v>1995.33</v>
      </c>
      <c r="L1138" s="24">
        <v>2394.1</v>
      </c>
      <c r="M1138" s="24">
        <v>2683.7</v>
      </c>
      <c r="N1138" s="24">
        <v>3126.13</v>
      </c>
      <c r="O1138" s="24">
        <v>3829.81</v>
      </c>
      <c r="P1138" s="24">
        <v>5382.44</v>
      </c>
      <c r="Q1138" s="24">
        <v>0</v>
      </c>
      <c r="R1138" s="24">
        <v>1401.19</v>
      </c>
      <c r="S1138" s="24">
        <v>1681.23</v>
      </c>
      <c r="T1138" s="24">
        <v>1981.87</v>
      </c>
      <c r="U1138" s="24">
        <v>2380.64</v>
      </c>
      <c r="V1138" s="26">
        <v>0</v>
      </c>
      <c r="W1138" s="26">
        <v>143.76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2641.11</v>
      </c>
      <c r="E1139" s="24">
        <v>3083.54</v>
      </c>
      <c r="F1139" s="24">
        <v>3787.22</v>
      </c>
      <c r="G1139" s="24">
        <v>5339.85</v>
      </c>
      <c r="H1139" s="24">
        <v>0</v>
      </c>
      <c r="I1139" s="24">
        <v>1358.6</v>
      </c>
      <c r="J1139" s="24">
        <v>1638.64</v>
      </c>
      <c r="K1139" s="24">
        <v>1939.28</v>
      </c>
      <c r="L1139" s="24">
        <v>2338.0500000000002</v>
      </c>
      <c r="M1139" s="24">
        <v>2627.65</v>
      </c>
      <c r="N1139" s="24">
        <v>3070.08</v>
      </c>
      <c r="O1139" s="24">
        <v>3773.76</v>
      </c>
      <c r="P1139" s="24">
        <v>5326.39</v>
      </c>
      <c r="Q1139" s="24">
        <v>0</v>
      </c>
      <c r="R1139" s="24">
        <v>1345.14</v>
      </c>
      <c r="S1139" s="24">
        <v>1625.18</v>
      </c>
      <c r="T1139" s="24">
        <v>1925.82</v>
      </c>
      <c r="U1139" s="24">
        <v>2324.59</v>
      </c>
      <c r="V1139" s="26">
        <v>0</v>
      </c>
      <c r="W1139" s="26">
        <v>77.819999999999993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2569.29</v>
      </c>
      <c r="E1140" s="24">
        <v>3011.72</v>
      </c>
      <c r="F1140" s="24">
        <v>3715.4</v>
      </c>
      <c r="G1140" s="24">
        <v>5268.03</v>
      </c>
      <c r="H1140" s="24">
        <v>0</v>
      </c>
      <c r="I1140" s="24">
        <v>1286.78</v>
      </c>
      <c r="J1140" s="24">
        <v>1566.82</v>
      </c>
      <c r="K1140" s="24">
        <v>1867.46</v>
      </c>
      <c r="L1140" s="24">
        <v>2266.23</v>
      </c>
      <c r="M1140" s="24">
        <v>2555.83</v>
      </c>
      <c r="N1140" s="24">
        <v>2998.26</v>
      </c>
      <c r="O1140" s="24">
        <v>3701.94</v>
      </c>
      <c r="P1140" s="24">
        <v>5254.57</v>
      </c>
      <c r="Q1140" s="24">
        <v>0</v>
      </c>
      <c r="R1140" s="24">
        <v>1273.32</v>
      </c>
      <c r="S1140" s="24">
        <v>1553.36</v>
      </c>
      <c r="T1140" s="24">
        <v>1854</v>
      </c>
      <c r="U1140" s="24">
        <v>2252.77</v>
      </c>
      <c r="V1140" s="26">
        <v>0</v>
      </c>
      <c r="W1140" s="26">
        <v>21.36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2570.9899999999998</v>
      </c>
      <c r="E1141" s="24">
        <v>3013.42</v>
      </c>
      <c r="F1141" s="24">
        <v>3717.1</v>
      </c>
      <c r="G1141" s="24">
        <v>5269.73</v>
      </c>
      <c r="H1141" s="24">
        <v>0</v>
      </c>
      <c r="I1141" s="24">
        <v>1288.48</v>
      </c>
      <c r="J1141" s="24">
        <v>1568.52</v>
      </c>
      <c r="K1141" s="24">
        <v>1869.16</v>
      </c>
      <c r="L1141" s="24">
        <v>2267.9299999999998</v>
      </c>
      <c r="M1141" s="24">
        <v>2557.5300000000002</v>
      </c>
      <c r="N1141" s="24">
        <v>2999.96</v>
      </c>
      <c r="O1141" s="24">
        <v>3703.64</v>
      </c>
      <c r="P1141" s="24">
        <v>5256.27</v>
      </c>
      <c r="Q1141" s="24">
        <v>0</v>
      </c>
      <c r="R1141" s="24">
        <v>1275.02</v>
      </c>
      <c r="S1141" s="24">
        <v>1555.06</v>
      </c>
      <c r="T1141" s="24">
        <v>1855.7</v>
      </c>
      <c r="U1141" s="24">
        <v>2254.4699999999998</v>
      </c>
      <c r="V1141" s="26">
        <v>78.77</v>
      </c>
      <c r="W1141" s="26">
        <v>0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2569.7800000000002</v>
      </c>
      <c r="E1142" s="24">
        <v>3012.21</v>
      </c>
      <c r="F1142" s="24">
        <v>3715.89</v>
      </c>
      <c r="G1142" s="24">
        <v>5268.52</v>
      </c>
      <c r="H1142" s="24">
        <v>0</v>
      </c>
      <c r="I1142" s="24">
        <v>1287.27</v>
      </c>
      <c r="J1142" s="24">
        <v>1567.31</v>
      </c>
      <c r="K1142" s="24">
        <v>1867.95</v>
      </c>
      <c r="L1142" s="24">
        <v>2266.7199999999998</v>
      </c>
      <c r="M1142" s="24">
        <v>2556.3200000000002</v>
      </c>
      <c r="N1142" s="24">
        <v>2998.75</v>
      </c>
      <c r="O1142" s="24">
        <v>3702.43</v>
      </c>
      <c r="P1142" s="24">
        <v>5255.06</v>
      </c>
      <c r="Q1142" s="24">
        <v>0</v>
      </c>
      <c r="R1142" s="24">
        <v>1273.81</v>
      </c>
      <c r="S1142" s="24">
        <v>1553.85</v>
      </c>
      <c r="T1142" s="24">
        <v>1854.49</v>
      </c>
      <c r="U1142" s="24">
        <v>2253.2600000000002</v>
      </c>
      <c r="V1142" s="26">
        <v>196.75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2895.14</v>
      </c>
      <c r="E1143" s="24">
        <v>3337.57</v>
      </c>
      <c r="F1143" s="24">
        <v>4041.25</v>
      </c>
      <c r="G1143" s="24">
        <v>5593.88</v>
      </c>
      <c r="H1143" s="24">
        <v>0</v>
      </c>
      <c r="I1143" s="24">
        <v>1612.63</v>
      </c>
      <c r="J1143" s="24">
        <v>1892.67</v>
      </c>
      <c r="K1143" s="24">
        <v>2193.31</v>
      </c>
      <c r="L1143" s="24">
        <v>2592.08</v>
      </c>
      <c r="M1143" s="24">
        <v>2881.68</v>
      </c>
      <c r="N1143" s="24">
        <v>3324.11</v>
      </c>
      <c r="O1143" s="24">
        <v>4027.79</v>
      </c>
      <c r="P1143" s="24">
        <v>5580.42</v>
      </c>
      <c r="Q1143" s="24">
        <v>0</v>
      </c>
      <c r="R1143" s="24">
        <v>1599.17</v>
      </c>
      <c r="S1143" s="24">
        <v>1879.21</v>
      </c>
      <c r="T1143" s="24">
        <v>2179.85</v>
      </c>
      <c r="U1143" s="24">
        <v>2578.62</v>
      </c>
      <c r="V1143" s="26">
        <v>221.29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3149.36</v>
      </c>
      <c r="E1144" s="24">
        <v>3591.79</v>
      </c>
      <c r="F1144" s="24">
        <v>4295.47</v>
      </c>
      <c r="G1144" s="24">
        <v>5848.1</v>
      </c>
      <c r="H1144" s="24">
        <v>0</v>
      </c>
      <c r="I1144" s="24">
        <v>1866.85</v>
      </c>
      <c r="J1144" s="24">
        <v>2146.89</v>
      </c>
      <c r="K1144" s="24">
        <v>2447.5300000000002</v>
      </c>
      <c r="L1144" s="24">
        <v>2846.3</v>
      </c>
      <c r="M1144" s="24">
        <v>3135.9</v>
      </c>
      <c r="N1144" s="24">
        <v>3578.33</v>
      </c>
      <c r="O1144" s="24">
        <v>4282.01</v>
      </c>
      <c r="P1144" s="24">
        <v>5834.64</v>
      </c>
      <c r="Q1144" s="24">
        <v>0</v>
      </c>
      <c r="R1144" s="24">
        <v>1853.39</v>
      </c>
      <c r="S1144" s="24">
        <v>2133.4299999999998</v>
      </c>
      <c r="T1144" s="24">
        <v>2434.0700000000002</v>
      </c>
      <c r="U1144" s="24">
        <v>2832.84</v>
      </c>
      <c r="V1144" s="26">
        <v>324.82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3713.89</v>
      </c>
      <c r="E1145" s="24">
        <v>4156.32</v>
      </c>
      <c r="F1145" s="24">
        <v>4860</v>
      </c>
      <c r="G1145" s="24">
        <v>6412.63</v>
      </c>
      <c r="H1145" s="24">
        <v>0</v>
      </c>
      <c r="I1145" s="24">
        <v>2431.38</v>
      </c>
      <c r="J1145" s="24">
        <v>2711.42</v>
      </c>
      <c r="K1145" s="24">
        <v>3012.06</v>
      </c>
      <c r="L1145" s="24">
        <v>3410.83</v>
      </c>
      <c r="M1145" s="24">
        <v>3700.43</v>
      </c>
      <c r="N1145" s="24">
        <v>4142.8599999999997</v>
      </c>
      <c r="O1145" s="24">
        <v>4846.54</v>
      </c>
      <c r="P1145" s="24">
        <v>6399.17</v>
      </c>
      <c r="Q1145" s="24">
        <v>0</v>
      </c>
      <c r="R1145" s="24">
        <v>2417.92</v>
      </c>
      <c r="S1145" s="24">
        <v>2697.96</v>
      </c>
      <c r="T1145" s="24">
        <v>2998.6</v>
      </c>
      <c r="U1145" s="24">
        <v>3397.37</v>
      </c>
      <c r="V1145" s="26">
        <v>59.93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3754.62</v>
      </c>
      <c r="E1146" s="24">
        <v>4197.05</v>
      </c>
      <c r="F1146" s="24">
        <v>4900.7299999999996</v>
      </c>
      <c r="G1146" s="24">
        <v>6453.36</v>
      </c>
      <c r="H1146" s="24">
        <v>0</v>
      </c>
      <c r="I1146" s="24">
        <v>2472.11</v>
      </c>
      <c r="J1146" s="24">
        <v>2752.15</v>
      </c>
      <c r="K1146" s="24">
        <v>3052.79</v>
      </c>
      <c r="L1146" s="24">
        <v>3451.56</v>
      </c>
      <c r="M1146" s="24">
        <v>3741.16</v>
      </c>
      <c r="N1146" s="24">
        <v>4183.59</v>
      </c>
      <c r="O1146" s="24">
        <v>4887.2700000000004</v>
      </c>
      <c r="P1146" s="24">
        <v>6439.9</v>
      </c>
      <c r="Q1146" s="24">
        <v>0</v>
      </c>
      <c r="R1146" s="24">
        <v>2458.65</v>
      </c>
      <c r="S1146" s="24">
        <v>2738.69</v>
      </c>
      <c r="T1146" s="24">
        <v>3039.33</v>
      </c>
      <c r="U1146" s="24">
        <v>3438.1</v>
      </c>
      <c r="V1146" s="26">
        <v>122.18</v>
      </c>
      <c r="W1146" s="26">
        <v>0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3777.04</v>
      </c>
      <c r="E1147" s="24">
        <v>4219.47</v>
      </c>
      <c r="F1147" s="24">
        <v>4923.1499999999996</v>
      </c>
      <c r="G1147" s="24">
        <v>6475.78</v>
      </c>
      <c r="H1147" s="24">
        <v>0</v>
      </c>
      <c r="I1147" s="24">
        <v>2494.5300000000002</v>
      </c>
      <c r="J1147" s="24">
        <v>2774.57</v>
      </c>
      <c r="K1147" s="24">
        <v>3075.21</v>
      </c>
      <c r="L1147" s="24">
        <v>3473.98</v>
      </c>
      <c r="M1147" s="24">
        <v>3763.58</v>
      </c>
      <c r="N1147" s="24">
        <v>4206.01</v>
      </c>
      <c r="O1147" s="24">
        <v>4909.6899999999996</v>
      </c>
      <c r="P1147" s="24">
        <v>6462.32</v>
      </c>
      <c r="Q1147" s="24">
        <v>0</v>
      </c>
      <c r="R1147" s="24">
        <v>2481.0700000000002</v>
      </c>
      <c r="S1147" s="24">
        <v>2761.11</v>
      </c>
      <c r="T1147" s="24">
        <v>3061.75</v>
      </c>
      <c r="U1147" s="24">
        <v>3460.52</v>
      </c>
      <c r="V1147" s="26">
        <v>127.78</v>
      </c>
      <c r="W1147" s="26">
        <v>0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3809.01</v>
      </c>
      <c r="E1148" s="24">
        <v>4251.4399999999996</v>
      </c>
      <c r="F1148" s="24">
        <v>4955.12</v>
      </c>
      <c r="G1148" s="24">
        <v>6507.75</v>
      </c>
      <c r="H1148" s="24">
        <v>0</v>
      </c>
      <c r="I1148" s="24">
        <v>2526.5</v>
      </c>
      <c r="J1148" s="24">
        <v>2806.54</v>
      </c>
      <c r="K1148" s="24">
        <v>3107.18</v>
      </c>
      <c r="L1148" s="24">
        <v>3505.95</v>
      </c>
      <c r="M1148" s="24">
        <v>3795.55</v>
      </c>
      <c r="N1148" s="24">
        <v>4237.9799999999996</v>
      </c>
      <c r="O1148" s="24">
        <v>4941.66</v>
      </c>
      <c r="P1148" s="24">
        <v>6494.29</v>
      </c>
      <c r="Q1148" s="24">
        <v>0</v>
      </c>
      <c r="R1148" s="24">
        <v>2513.04</v>
      </c>
      <c r="S1148" s="24">
        <v>2793.08</v>
      </c>
      <c r="T1148" s="24">
        <v>3093.72</v>
      </c>
      <c r="U1148" s="24">
        <v>3492.49</v>
      </c>
      <c r="V1148" s="26">
        <v>127.59</v>
      </c>
      <c r="W1148" s="26">
        <v>0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3858.28</v>
      </c>
      <c r="E1149" s="24">
        <v>4300.71</v>
      </c>
      <c r="F1149" s="24">
        <v>5004.3900000000003</v>
      </c>
      <c r="G1149" s="24">
        <v>6557.02</v>
      </c>
      <c r="H1149" s="24">
        <v>0</v>
      </c>
      <c r="I1149" s="24">
        <v>2575.77</v>
      </c>
      <c r="J1149" s="24">
        <v>2855.81</v>
      </c>
      <c r="K1149" s="24">
        <v>3156.45</v>
      </c>
      <c r="L1149" s="24">
        <v>3555.22</v>
      </c>
      <c r="M1149" s="24">
        <v>3844.82</v>
      </c>
      <c r="N1149" s="24">
        <v>4287.25</v>
      </c>
      <c r="O1149" s="24">
        <v>4990.93</v>
      </c>
      <c r="P1149" s="24">
        <v>6543.56</v>
      </c>
      <c r="Q1149" s="24">
        <v>0</v>
      </c>
      <c r="R1149" s="24">
        <v>2562.31</v>
      </c>
      <c r="S1149" s="24">
        <v>2842.35</v>
      </c>
      <c r="T1149" s="24">
        <v>3142.99</v>
      </c>
      <c r="U1149" s="24">
        <v>3541.76</v>
      </c>
      <c r="V1149" s="26">
        <v>129.97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3886.46</v>
      </c>
      <c r="E1150" s="24">
        <v>4328.8900000000003</v>
      </c>
      <c r="F1150" s="24">
        <v>5032.57</v>
      </c>
      <c r="G1150" s="24">
        <v>6585.2</v>
      </c>
      <c r="H1150" s="24">
        <v>0</v>
      </c>
      <c r="I1150" s="24">
        <v>2603.9499999999998</v>
      </c>
      <c r="J1150" s="24">
        <v>2883.99</v>
      </c>
      <c r="K1150" s="24">
        <v>3184.63</v>
      </c>
      <c r="L1150" s="24">
        <v>3583.4</v>
      </c>
      <c r="M1150" s="24">
        <v>3873</v>
      </c>
      <c r="N1150" s="24">
        <v>4315.43</v>
      </c>
      <c r="O1150" s="24">
        <v>5019.1099999999997</v>
      </c>
      <c r="P1150" s="24">
        <v>6571.74</v>
      </c>
      <c r="Q1150" s="24">
        <v>0</v>
      </c>
      <c r="R1150" s="24">
        <v>2590.4899999999998</v>
      </c>
      <c r="S1150" s="24">
        <v>2870.53</v>
      </c>
      <c r="T1150" s="24">
        <v>3171.17</v>
      </c>
      <c r="U1150" s="24">
        <v>3569.94</v>
      </c>
      <c r="V1150" s="26">
        <v>302.01</v>
      </c>
      <c r="W1150" s="26">
        <v>0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3903.48</v>
      </c>
      <c r="E1151" s="24">
        <v>4345.91</v>
      </c>
      <c r="F1151" s="24">
        <v>5049.59</v>
      </c>
      <c r="G1151" s="24">
        <v>6602.22</v>
      </c>
      <c r="H1151" s="24">
        <v>0</v>
      </c>
      <c r="I1151" s="24">
        <v>2620.9699999999998</v>
      </c>
      <c r="J1151" s="24">
        <v>2901.01</v>
      </c>
      <c r="K1151" s="24">
        <v>3201.65</v>
      </c>
      <c r="L1151" s="24">
        <v>3600.42</v>
      </c>
      <c r="M1151" s="24">
        <v>3890.02</v>
      </c>
      <c r="N1151" s="24">
        <v>4332.45</v>
      </c>
      <c r="O1151" s="24">
        <v>5036.13</v>
      </c>
      <c r="P1151" s="24">
        <v>6588.76</v>
      </c>
      <c r="Q1151" s="24">
        <v>0</v>
      </c>
      <c r="R1151" s="24">
        <v>2607.5100000000002</v>
      </c>
      <c r="S1151" s="24">
        <v>2887.55</v>
      </c>
      <c r="T1151" s="24">
        <v>3188.19</v>
      </c>
      <c r="U1151" s="24">
        <v>3586.96</v>
      </c>
      <c r="V1151" s="26">
        <v>288.56</v>
      </c>
      <c r="W1151" s="26">
        <v>0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3901.96</v>
      </c>
      <c r="E1152" s="24">
        <v>4344.3900000000003</v>
      </c>
      <c r="F1152" s="24">
        <v>5048.07</v>
      </c>
      <c r="G1152" s="24">
        <v>6600.7</v>
      </c>
      <c r="H1152" s="24">
        <v>0</v>
      </c>
      <c r="I1152" s="24">
        <v>2619.4499999999998</v>
      </c>
      <c r="J1152" s="24">
        <v>2899.49</v>
      </c>
      <c r="K1152" s="24">
        <v>3200.13</v>
      </c>
      <c r="L1152" s="24">
        <v>3598.9</v>
      </c>
      <c r="M1152" s="24">
        <v>3888.5</v>
      </c>
      <c r="N1152" s="24">
        <v>4330.93</v>
      </c>
      <c r="O1152" s="24">
        <v>5034.6099999999997</v>
      </c>
      <c r="P1152" s="24">
        <v>6587.24</v>
      </c>
      <c r="Q1152" s="24">
        <v>0</v>
      </c>
      <c r="R1152" s="24">
        <v>2605.9899999999998</v>
      </c>
      <c r="S1152" s="24">
        <v>2886.03</v>
      </c>
      <c r="T1152" s="24">
        <v>3186.67</v>
      </c>
      <c r="U1152" s="24">
        <v>3585.44</v>
      </c>
      <c r="V1152" s="26">
        <v>73.31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3898.87</v>
      </c>
      <c r="E1153" s="24">
        <v>4341.3</v>
      </c>
      <c r="F1153" s="24">
        <v>5044.9799999999996</v>
      </c>
      <c r="G1153" s="24">
        <v>6597.61</v>
      </c>
      <c r="H1153" s="24">
        <v>0</v>
      </c>
      <c r="I1153" s="24">
        <v>2616.36</v>
      </c>
      <c r="J1153" s="24">
        <v>2896.4</v>
      </c>
      <c r="K1153" s="24">
        <v>3197.04</v>
      </c>
      <c r="L1153" s="24">
        <v>3595.81</v>
      </c>
      <c r="M1153" s="24">
        <v>3885.41</v>
      </c>
      <c r="N1153" s="24">
        <v>4327.84</v>
      </c>
      <c r="O1153" s="24">
        <v>5031.5200000000004</v>
      </c>
      <c r="P1153" s="24">
        <v>6584.15</v>
      </c>
      <c r="Q1153" s="24">
        <v>0</v>
      </c>
      <c r="R1153" s="24">
        <v>2602.9</v>
      </c>
      <c r="S1153" s="24">
        <v>2882.94</v>
      </c>
      <c r="T1153" s="24">
        <v>3183.58</v>
      </c>
      <c r="U1153" s="24">
        <v>3582.35</v>
      </c>
      <c r="V1153" s="26">
        <v>72.75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3885.13</v>
      </c>
      <c r="E1154" s="24">
        <v>4327.5600000000004</v>
      </c>
      <c r="F1154" s="24">
        <v>5031.24</v>
      </c>
      <c r="G1154" s="24">
        <v>6583.87</v>
      </c>
      <c r="H1154" s="24">
        <v>0</v>
      </c>
      <c r="I1154" s="24">
        <v>2602.62</v>
      </c>
      <c r="J1154" s="24">
        <v>2882.66</v>
      </c>
      <c r="K1154" s="24">
        <v>3183.3</v>
      </c>
      <c r="L1154" s="24">
        <v>3582.07</v>
      </c>
      <c r="M1154" s="24">
        <v>3871.67</v>
      </c>
      <c r="N1154" s="24">
        <v>4314.1000000000004</v>
      </c>
      <c r="O1154" s="24">
        <v>5017.78</v>
      </c>
      <c r="P1154" s="24">
        <v>6570.41</v>
      </c>
      <c r="Q1154" s="24">
        <v>0</v>
      </c>
      <c r="R1154" s="24">
        <v>2589.16</v>
      </c>
      <c r="S1154" s="24">
        <v>2869.2</v>
      </c>
      <c r="T1154" s="24">
        <v>3169.84</v>
      </c>
      <c r="U1154" s="24">
        <v>3568.61</v>
      </c>
      <c r="V1154" s="26">
        <v>51.75</v>
      </c>
      <c r="W1154" s="26">
        <v>0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3813.43</v>
      </c>
      <c r="E1155" s="24">
        <v>4255.8599999999997</v>
      </c>
      <c r="F1155" s="24">
        <v>4959.54</v>
      </c>
      <c r="G1155" s="24">
        <v>6512.17</v>
      </c>
      <c r="H1155" s="24">
        <v>0</v>
      </c>
      <c r="I1155" s="24">
        <v>2530.92</v>
      </c>
      <c r="J1155" s="24">
        <v>2810.96</v>
      </c>
      <c r="K1155" s="24">
        <v>3111.6</v>
      </c>
      <c r="L1155" s="24">
        <v>3510.37</v>
      </c>
      <c r="M1155" s="24">
        <v>3799.97</v>
      </c>
      <c r="N1155" s="24">
        <v>4242.3999999999996</v>
      </c>
      <c r="O1155" s="24">
        <v>4946.08</v>
      </c>
      <c r="P1155" s="24">
        <v>6498.71</v>
      </c>
      <c r="Q1155" s="24">
        <v>0</v>
      </c>
      <c r="R1155" s="24">
        <v>2517.46</v>
      </c>
      <c r="S1155" s="24">
        <v>2797.5</v>
      </c>
      <c r="T1155" s="24">
        <v>3098.14</v>
      </c>
      <c r="U1155" s="24">
        <v>3496.91</v>
      </c>
      <c r="V1155" s="26">
        <v>89</v>
      </c>
      <c r="W1155" s="26">
        <v>0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3782.17</v>
      </c>
      <c r="E1156" s="24">
        <v>4224.6000000000004</v>
      </c>
      <c r="F1156" s="24">
        <v>4928.28</v>
      </c>
      <c r="G1156" s="24">
        <v>6480.91</v>
      </c>
      <c r="H1156" s="24">
        <v>0</v>
      </c>
      <c r="I1156" s="24">
        <v>2499.66</v>
      </c>
      <c r="J1156" s="24">
        <v>2779.7</v>
      </c>
      <c r="K1156" s="24">
        <v>3080.34</v>
      </c>
      <c r="L1156" s="24">
        <v>3479.11</v>
      </c>
      <c r="M1156" s="24">
        <v>3768.71</v>
      </c>
      <c r="N1156" s="24">
        <v>4211.1400000000003</v>
      </c>
      <c r="O1156" s="24">
        <v>4914.82</v>
      </c>
      <c r="P1156" s="24">
        <v>6467.45</v>
      </c>
      <c r="Q1156" s="24">
        <v>0</v>
      </c>
      <c r="R1156" s="24">
        <v>2486.1999999999998</v>
      </c>
      <c r="S1156" s="24">
        <v>2766.24</v>
      </c>
      <c r="T1156" s="24">
        <v>3066.88</v>
      </c>
      <c r="U1156" s="24">
        <v>3465.65</v>
      </c>
      <c r="V1156" s="26">
        <v>96.95</v>
      </c>
      <c r="W1156" s="26">
        <v>0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3758.17</v>
      </c>
      <c r="E1157" s="24">
        <v>4200.6000000000004</v>
      </c>
      <c r="F1157" s="24">
        <v>4904.28</v>
      </c>
      <c r="G1157" s="24">
        <v>6456.91</v>
      </c>
      <c r="H1157" s="24">
        <v>0</v>
      </c>
      <c r="I1157" s="24">
        <v>2475.66</v>
      </c>
      <c r="J1157" s="24">
        <v>2755.7</v>
      </c>
      <c r="K1157" s="24">
        <v>3056.34</v>
      </c>
      <c r="L1157" s="24">
        <v>3455.11</v>
      </c>
      <c r="M1157" s="24">
        <v>3744.71</v>
      </c>
      <c r="N1157" s="24">
        <v>4187.1400000000003</v>
      </c>
      <c r="O1157" s="24">
        <v>4890.82</v>
      </c>
      <c r="P1157" s="24">
        <v>6443.45</v>
      </c>
      <c r="Q1157" s="24">
        <v>0</v>
      </c>
      <c r="R1157" s="24">
        <v>2462.1999999999998</v>
      </c>
      <c r="S1157" s="24">
        <v>2742.24</v>
      </c>
      <c r="T1157" s="24">
        <v>3042.88</v>
      </c>
      <c r="U1157" s="24">
        <v>3441.65</v>
      </c>
      <c r="V1157" s="26">
        <v>117.82</v>
      </c>
      <c r="W1157" s="26">
        <v>0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3734.75</v>
      </c>
      <c r="E1158" s="24">
        <v>4177.18</v>
      </c>
      <c r="F1158" s="24">
        <v>4880.8599999999997</v>
      </c>
      <c r="G1158" s="24">
        <v>6433.49</v>
      </c>
      <c r="H1158" s="24">
        <v>0</v>
      </c>
      <c r="I1158" s="24">
        <v>2452.2399999999998</v>
      </c>
      <c r="J1158" s="24">
        <v>2732.28</v>
      </c>
      <c r="K1158" s="24">
        <v>3032.92</v>
      </c>
      <c r="L1158" s="24">
        <v>3431.69</v>
      </c>
      <c r="M1158" s="24">
        <v>3721.29</v>
      </c>
      <c r="N1158" s="24">
        <v>4163.72</v>
      </c>
      <c r="O1158" s="24">
        <v>4867.3999999999996</v>
      </c>
      <c r="P1158" s="24">
        <v>6420.03</v>
      </c>
      <c r="Q1158" s="24">
        <v>0</v>
      </c>
      <c r="R1158" s="24">
        <v>2438.7800000000002</v>
      </c>
      <c r="S1158" s="24">
        <v>2718.82</v>
      </c>
      <c r="T1158" s="24">
        <v>3019.46</v>
      </c>
      <c r="U1158" s="24">
        <v>3418.23</v>
      </c>
      <c r="V1158" s="26">
        <v>0</v>
      </c>
      <c r="W1158" s="26">
        <v>10.66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3689.08</v>
      </c>
      <c r="E1159" s="24">
        <v>4131.51</v>
      </c>
      <c r="F1159" s="24">
        <v>4835.1899999999996</v>
      </c>
      <c r="G1159" s="24">
        <v>6387.82</v>
      </c>
      <c r="H1159" s="24">
        <v>0</v>
      </c>
      <c r="I1159" s="24">
        <v>2406.5700000000002</v>
      </c>
      <c r="J1159" s="24">
        <v>2686.61</v>
      </c>
      <c r="K1159" s="24">
        <v>2987.25</v>
      </c>
      <c r="L1159" s="24">
        <v>3386.02</v>
      </c>
      <c r="M1159" s="24">
        <v>3675.62</v>
      </c>
      <c r="N1159" s="24">
        <v>4118.05</v>
      </c>
      <c r="O1159" s="24">
        <v>4821.7299999999996</v>
      </c>
      <c r="P1159" s="24">
        <v>6374.36</v>
      </c>
      <c r="Q1159" s="24">
        <v>0</v>
      </c>
      <c r="R1159" s="24">
        <v>2393.11</v>
      </c>
      <c r="S1159" s="24">
        <v>2673.15</v>
      </c>
      <c r="T1159" s="24">
        <v>2973.79</v>
      </c>
      <c r="U1159" s="24">
        <v>3372.56</v>
      </c>
      <c r="V1159" s="26">
        <v>0</v>
      </c>
      <c r="W1159" s="26">
        <v>538.94000000000005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3319.32</v>
      </c>
      <c r="E1160" s="24">
        <v>3761.75</v>
      </c>
      <c r="F1160" s="24">
        <v>4465.43</v>
      </c>
      <c r="G1160" s="24">
        <v>6018.06</v>
      </c>
      <c r="H1160" s="24">
        <v>0</v>
      </c>
      <c r="I1160" s="24">
        <v>2036.81</v>
      </c>
      <c r="J1160" s="24">
        <v>2316.85</v>
      </c>
      <c r="K1160" s="24">
        <v>2617.4899999999998</v>
      </c>
      <c r="L1160" s="24">
        <v>3016.26</v>
      </c>
      <c r="M1160" s="24">
        <v>3305.86</v>
      </c>
      <c r="N1160" s="24">
        <v>3748.29</v>
      </c>
      <c r="O1160" s="24">
        <v>4451.97</v>
      </c>
      <c r="P1160" s="24">
        <v>6004.6</v>
      </c>
      <c r="Q1160" s="24">
        <v>0</v>
      </c>
      <c r="R1160" s="24">
        <v>2023.35</v>
      </c>
      <c r="S1160" s="24">
        <v>2303.39</v>
      </c>
      <c r="T1160" s="24">
        <v>2604.0300000000002</v>
      </c>
      <c r="U1160" s="24">
        <v>3002.8</v>
      </c>
      <c r="V1160" s="26">
        <v>0</v>
      </c>
      <c r="W1160" s="26">
        <v>620.15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2898.31</v>
      </c>
      <c r="E1161" s="24">
        <v>3340.74</v>
      </c>
      <c r="F1161" s="24">
        <v>4044.42</v>
      </c>
      <c r="G1161" s="24">
        <v>5597.05</v>
      </c>
      <c r="H1161" s="24">
        <v>0</v>
      </c>
      <c r="I1161" s="24">
        <v>1615.8</v>
      </c>
      <c r="J1161" s="24">
        <v>1895.84</v>
      </c>
      <c r="K1161" s="24">
        <v>2196.48</v>
      </c>
      <c r="L1161" s="24">
        <v>2595.25</v>
      </c>
      <c r="M1161" s="24">
        <v>2884.85</v>
      </c>
      <c r="N1161" s="24">
        <v>3327.28</v>
      </c>
      <c r="O1161" s="24">
        <v>4030.96</v>
      </c>
      <c r="P1161" s="24">
        <v>5583.59</v>
      </c>
      <c r="Q1161" s="24">
        <v>0</v>
      </c>
      <c r="R1161" s="24">
        <v>1602.34</v>
      </c>
      <c r="S1161" s="24">
        <v>1882.38</v>
      </c>
      <c r="T1161" s="24">
        <v>2183.02</v>
      </c>
      <c r="U1161" s="24">
        <v>2581.79</v>
      </c>
      <c r="V1161" s="26">
        <v>0</v>
      </c>
      <c r="W1161" s="26">
        <v>177.2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2791.18</v>
      </c>
      <c r="E1162" s="24">
        <v>3233.61</v>
      </c>
      <c r="F1162" s="24">
        <v>3937.29</v>
      </c>
      <c r="G1162" s="24">
        <v>5489.92</v>
      </c>
      <c r="H1162" s="24">
        <v>0</v>
      </c>
      <c r="I1162" s="24">
        <v>1508.67</v>
      </c>
      <c r="J1162" s="24">
        <v>1788.71</v>
      </c>
      <c r="K1162" s="24">
        <v>2089.35</v>
      </c>
      <c r="L1162" s="24">
        <v>2488.12</v>
      </c>
      <c r="M1162" s="24">
        <v>2777.72</v>
      </c>
      <c r="N1162" s="24">
        <v>3220.15</v>
      </c>
      <c r="O1162" s="24">
        <v>3923.83</v>
      </c>
      <c r="P1162" s="24">
        <v>5476.46</v>
      </c>
      <c r="Q1162" s="24">
        <v>0</v>
      </c>
      <c r="R1162" s="24">
        <v>1495.21</v>
      </c>
      <c r="S1162" s="24">
        <v>1775.25</v>
      </c>
      <c r="T1162" s="24">
        <v>2075.89</v>
      </c>
      <c r="U1162" s="24">
        <v>2474.66</v>
      </c>
      <c r="V1162" s="26">
        <v>0</v>
      </c>
      <c r="W1162" s="26">
        <v>82.25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2690.54</v>
      </c>
      <c r="E1163" s="24">
        <v>3132.97</v>
      </c>
      <c r="F1163" s="24">
        <v>3836.65</v>
      </c>
      <c r="G1163" s="24">
        <v>5389.28</v>
      </c>
      <c r="H1163" s="24">
        <v>0</v>
      </c>
      <c r="I1163" s="24">
        <v>1408.03</v>
      </c>
      <c r="J1163" s="24">
        <v>1688.07</v>
      </c>
      <c r="K1163" s="24">
        <v>1988.71</v>
      </c>
      <c r="L1163" s="24">
        <v>2387.48</v>
      </c>
      <c r="M1163" s="24">
        <v>2677.08</v>
      </c>
      <c r="N1163" s="24">
        <v>3119.51</v>
      </c>
      <c r="O1163" s="24">
        <v>3823.19</v>
      </c>
      <c r="P1163" s="24">
        <v>5375.82</v>
      </c>
      <c r="Q1163" s="24">
        <v>0</v>
      </c>
      <c r="R1163" s="24">
        <v>1394.57</v>
      </c>
      <c r="S1163" s="24">
        <v>1674.61</v>
      </c>
      <c r="T1163" s="24">
        <v>1975.25</v>
      </c>
      <c r="U1163" s="24">
        <v>2374.02</v>
      </c>
      <c r="V1163" s="26">
        <v>19.690000000000001</v>
      </c>
      <c r="W1163" s="26">
        <v>0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2638.15</v>
      </c>
      <c r="E1164" s="24">
        <v>3080.58</v>
      </c>
      <c r="F1164" s="24">
        <v>3784.26</v>
      </c>
      <c r="G1164" s="24">
        <v>5336.89</v>
      </c>
      <c r="H1164" s="24">
        <v>0</v>
      </c>
      <c r="I1164" s="24">
        <v>1355.64</v>
      </c>
      <c r="J1164" s="24">
        <v>1635.68</v>
      </c>
      <c r="K1164" s="24">
        <v>1936.32</v>
      </c>
      <c r="L1164" s="24">
        <v>2335.09</v>
      </c>
      <c r="M1164" s="24">
        <v>2624.69</v>
      </c>
      <c r="N1164" s="24">
        <v>3067.12</v>
      </c>
      <c r="O1164" s="24">
        <v>3770.8</v>
      </c>
      <c r="P1164" s="24">
        <v>5323.43</v>
      </c>
      <c r="Q1164" s="24">
        <v>0</v>
      </c>
      <c r="R1164" s="24">
        <v>1342.18</v>
      </c>
      <c r="S1164" s="24">
        <v>1622.22</v>
      </c>
      <c r="T1164" s="24">
        <v>1922.86</v>
      </c>
      <c r="U1164" s="24">
        <v>2321.63</v>
      </c>
      <c r="V1164" s="26">
        <v>60.89</v>
      </c>
      <c r="W1164" s="26">
        <v>0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2626.23</v>
      </c>
      <c r="E1165" s="24">
        <v>3068.66</v>
      </c>
      <c r="F1165" s="24">
        <v>3772.34</v>
      </c>
      <c r="G1165" s="24">
        <v>5324.97</v>
      </c>
      <c r="H1165" s="24">
        <v>0</v>
      </c>
      <c r="I1165" s="24">
        <v>1343.72</v>
      </c>
      <c r="J1165" s="24">
        <v>1623.76</v>
      </c>
      <c r="K1165" s="24">
        <v>1924.4</v>
      </c>
      <c r="L1165" s="24">
        <v>2323.17</v>
      </c>
      <c r="M1165" s="24">
        <v>2612.77</v>
      </c>
      <c r="N1165" s="24">
        <v>3055.2</v>
      </c>
      <c r="O1165" s="24">
        <v>3758.88</v>
      </c>
      <c r="P1165" s="24">
        <v>5311.51</v>
      </c>
      <c r="Q1165" s="24">
        <v>0</v>
      </c>
      <c r="R1165" s="24">
        <v>1330.26</v>
      </c>
      <c r="S1165" s="24">
        <v>1610.3</v>
      </c>
      <c r="T1165" s="24">
        <v>1910.94</v>
      </c>
      <c r="U1165" s="24">
        <v>2309.71</v>
      </c>
      <c r="V1165" s="26">
        <v>70.17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2644.3</v>
      </c>
      <c r="E1166" s="24">
        <v>3086.73</v>
      </c>
      <c r="F1166" s="24">
        <v>3790.41</v>
      </c>
      <c r="G1166" s="24">
        <v>5343.04</v>
      </c>
      <c r="H1166" s="24">
        <v>0</v>
      </c>
      <c r="I1166" s="24">
        <v>1361.79</v>
      </c>
      <c r="J1166" s="24">
        <v>1641.83</v>
      </c>
      <c r="K1166" s="24">
        <v>1942.47</v>
      </c>
      <c r="L1166" s="24">
        <v>2341.2399999999998</v>
      </c>
      <c r="M1166" s="24">
        <v>2630.84</v>
      </c>
      <c r="N1166" s="24">
        <v>3073.27</v>
      </c>
      <c r="O1166" s="24">
        <v>3776.95</v>
      </c>
      <c r="P1166" s="24">
        <v>5329.58</v>
      </c>
      <c r="Q1166" s="24">
        <v>0</v>
      </c>
      <c r="R1166" s="24">
        <v>1348.33</v>
      </c>
      <c r="S1166" s="24">
        <v>1628.37</v>
      </c>
      <c r="T1166" s="24">
        <v>1929.01</v>
      </c>
      <c r="U1166" s="24">
        <v>2327.7800000000002</v>
      </c>
      <c r="V1166" s="26">
        <v>243.02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2927.55</v>
      </c>
      <c r="E1167" s="24">
        <v>3369.98</v>
      </c>
      <c r="F1167" s="24">
        <v>4073.66</v>
      </c>
      <c r="G1167" s="24">
        <v>5626.29</v>
      </c>
      <c r="H1167" s="24">
        <v>0</v>
      </c>
      <c r="I1167" s="24">
        <v>1645.04</v>
      </c>
      <c r="J1167" s="24">
        <v>1925.08</v>
      </c>
      <c r="K1167" s="24">
        <v>2225.7199999999998</v>
      </c>
      <c r="L1167" s="24">
        <v>2624.49</v>
      </c>
      <c r="M1167" s="24">
        <v>2914.09</v>
      </c>
      <c r="N1167" s="24">
        <v>3356.52</v>
      </c>
      <c r="O1167" s="24">
        <v>4060.2</v>
      </c>
      <c r="P1167" s="24">
        <v>5612.83</v>
      </c>
      <c r="Q1167" s="24">
        <v>0</v>
      </c>
      <c r="R1167" s="24">
        <v>1631.58</v>
      </c>
      <c r="S1167" s="24">
        <v>1911.62</v>
      </c>
      <c r="T1167" s="24">
        <v>2212.2600000000002</v>
      </c>
      <c r="U1167" s="24">
        <v>2611.0300000000002</v>
      </c>
      <c r="V1167" s="26">
        <v>223.03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3195.54</v>
      </c>
      <c r="E1168" s="24">
        <v>3637.97</v>
      </c>
      <c r="F1168" s="24">
        <v>4341.6499999999996</v>
      </c>
      <c r="G1168" s="24">
        <v>5894.28</v>
      </c>
      <c r="H1168" s="24">
        <v>0</v>
      </c>
      <c r="I1168" s="24">
        <v>1913.03</v>
      </c>
      <c r="J1168" s="24">
        <v>2193.0700000000002</v>
      </c>
      <c r="K1168" s="24">
        <v>2493.71</v>
      </c>
      <c r="L1168" s="24">
        <v>2892.48</v>
      </c>
      <c r="M1168" s="24">
        <v>3182.08</v>
      </c>
      <c r="N1168" s="24">
        <v>3624.51</v>
      </c>
      <c r="O1168" s="24">
        <v>4328.1899999999996</v>
      </c>
      <c r="P1168" s="24">
        <v>5880.82</v>
      </c>
      <c r="Q1168" s="24">
        <v>0</v>
      </c>
      <c r="R1168" s="24">
        <v>1899.57</v>
      </c>
      <c r="S1168" s="24">
        <v>2179.61</v>
      </c>
      <c r="T1168" s="24">
        <v>2480.25</v>
      </c>
      <c r="U1168" s="24">
        <v>2879.02</v>
      </c>
      <c r="V1168" s="26">
        <v>305.56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3692.93</v>
      </c>
      <c r="E1169" s="24">
        <v>4135.3599999999997</v>
      </c>
      <c r="F1169" s="24">
        <v>4839.04</v>
      </c>
      <c r="G1169" s="24">
        <v>6391.67</v>
      </c>
      <c r="H1169" s="24">
        <v>0</v>
      </c>
      <c r="I1169" s="24">
        <v>2410.42</v>
      </c>
      <c r="J1169" s="24">
        <v>2690.46</v>
      </c>
      <c r="K1169" s="24">
        <v>2991.1</v>
      </c>
      <c r="L1169" s="24">
        <v>3389.87</v>
      </c>
      <c r="M1169" s="24">
        <v>3679.47</v>
      </c>
      <c r="N1169" s="24">
        <v>4121.8999999999996</v>
      </c>
      <c r="O1169" s="24">
        <v>4825.58</v>
      </c>
      <c r="P1169" s="24">
        <v>6378.21</v>
      </c>
      <c r="Q1169" s="24">
        <v>0</v>
      </c>
      <c r="R1169" s="24">
        <v>2396.96</v>
      </c>
      <c r="S1169" s="24">
        <v>2677</v>
      </c>
      <c r="T1169" s="24">
        <v>2977.64</v>
      </c>
      <c r="U1169" s="24">
        <v>3376.41</v>
      </c>
      <c r="V1169" s="26">
        <v>84.9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3761.49</v>
      </c>
      <c r="E1170" s="24">
        <v>4203.92</v>
      </c>
      <c r="F1170" s="24">
        <v>4907.6000000000004</v>
      </c>
      <c r="G1170" s="24">
        <v>6460.23</v>
      </c>
      <c r="H1170" s="24">
        <v>0</v>
      </c>
      <c r="I1170" s="24">
        <v>2478.98</v>
      </c>
      <c r="J1170" s="24">
        <v>2759.02</v>
      </c>
      <c r="K1170" s="24">
        <v>3059.66</v>
      </c>
      <c r="L1170" s="24">
        <v>3458.43</v>
      </c>
      <c r="M1170" s="24">
        <v>3748.03</v>
      </c>
      <c r="N1170" s="24">
        <v>4190.46</v>
      </c>
      <c r="O1170" s="24">
        <v>4894.1400000000003</v>
      </c>
      <c r="P1170" s="24">
        <v>6446.77</v>
      </c>
      <c r="Q1170" s="24">
        <v>0</v>
      </c>
      <c r="R1170" s="24">
        <v>2465.52</v>
      </c>
      <c r="S1170" s="24">
        <v>2745.56</v>
      </c>
      <c r="T1170" s="24">
        <v>3046.2</v>
      </c>
      <c r="U1170" s="24">
        <v>3444.97</v>
      </c>
      <c r="V1170" s="26">
        <v>165.19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3859.38</v>
      </c>
      <c r="E1171" s="24">
        <v>4301.8100000000004</v>
      </c>
      <c r="F1171" s="24">
        <v>5005.49</v>
      </c>
      <c r="G1171" s="24">
        <v>6558.12</v>
      </c>
      <c r="H1171" s="24">
        <v>0</v>
      </c>
      <c r="I1171" s="24">
        <v>2576.87</v>
      </c>
      <c r="J1171" s="24">
        <v>2856.91</v>
      </c>
      <c r="K1171" s="24">
        <v>3157.55</v>
      </c>
      <c r="L1171" s="24">
        <v>3556.32</v>
      </c>
      <c r="M1171" s="24">
        <v>3845.92</v>
      </c>
      <c r="N1171" s="24">
        <v>4288.3500000000004</v>
      </c>
      <c r="O1171" s="24">
        <v>4992.03</v>
      </c>
      <c r="P1171" s="24">
        <v>6544.66</v>
      </c>
      <c r="Q1171" s="24">
        <v>0</v>
      </c>
      <c r="R1171" s="24">
        <v>2563.41</v>
      </c>
      <c r="S1171" s="24">
        <v>2843.45</v>
      </c>
      <c r="T1171" s="24">
        <v>3144.09</v>
      </c>
      <c r="U1171" s="24">
        <v>3542.86</v>
      </c>
      <c r="V1171" s="26">
        <v>84.2</v>
      </c>
      <c r="W1171" s="26">
        <v>0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3890.84</v>
      </c>
      <c r="E1172" s="24">
        <v>4333.2700000000004</v>
      </c>
      <c r="F1172" s="24">
        <v>5036.95</v>
      </c>
      <c r="G1172" s="24">
        <v>6589.58</v>
      </c>
      <c r="H1172" s="24">
        <v>0</v>
      </c>
      <c r="I1172" s="24">
        <v>2608.33</v>
      </c>
      <c r="J1172" s="24">
        <v>2888.37</v>
      </c>
      <c r="K1172" s="24">
        <v>3189.01</v>
      </c>
      <c r="L1172" s="24">
        <v>3587.78</v>
      </c>
      <c r="M1172" s="24">
        <v>3877.38</v>
      </c>
      <c r="N1172" s="24">
        <v>4319.8100000000004</v>
      </c>
      <c r="O1172" s="24">
        <v>5023.49</v>
      </c>
      <c r="P1172" s="24">
        <v>6576.12</v>
      </c>
      <c r="Q1172" s="24">
        <v>0</v>
      </c>
      <c r="R1172" s="24">
        <v>2594.87</v>
      </c>
      <c r="S1172" s="24">
        <v>2874.91</v>
      </c>
      <c r="T1172" s="24">
        <v>3175.55</v>
      </c>
      <c r="U1172" s="24">
        <v>3574.32</v>
      </c>
      <c r="V1172" s="26">
        <v>87.26</v>
      </c>
      <c r="W1172" s="26">
        <v>0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3901.94</v>
      </c>
      <c r="E1173" s="24">
        <v>4344.37</v>
      </c>
      <c r="F1173" s="24">
        <v>5048.05</v>
      </c>
      <c r="G1173" s="24">
        <v>6600.68</v>
      </c>
      <c r="H1173" s="24">
        <v>0</v>
      </c>
      <c r="I1173" s="24">
        <v>2619.4299999999998</v>
      </c>
      <c r="J1173" s="24">
        <v>2899.47</v>
      </c>
      <c r="K1173" s="24">
        <v>3200.11</v>
      </c>
      <c r="L1173" s="24">
        <v>3598.88</v>
      </c>
      <c r="M1173" s="24">
        <v>3888.48</v>
      </c>
      <c r="N1173" s="24">
        <v>4330.91</v>
      </c>
      <c r="O1173" s="24">
        <v>5034.59</v>
      </c>
      <c r="P1173" s="24">
        <v>6587.22</v>
      </c>
      <c r="Q1173" s="24">
        <v>0</v>
      </c>
      <c r="R1173" s="24">
        <v>2605.9699999999998</v>
      </c>
      <c r="S1173" s="24">
        <v>2886.01</v>
      </c>
      <c r="T1173" s="24">
        <v>3186.65</v>
      </c>
      <c r="U1173" s="24">
        <v>3585.42</v>
      </c>
      <c r="V1173" s="26">
        <v>106.64</v>
      </c>
      <c r="W1173" s="26">
        <v>0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3898.21</v>
      </c>
      <c r="E1174" s="24">
        <v>4340.6400000000003</v>
      </c>
      <c r="F1174" s="24">
        <v>5044.32</v>
      </c>
      <c r="G1174" s="24">
        <v>6596.95</v>
      </c>
      <c r="H1174" s="24">
        <v>0</v>
      </c>
      <c r="I1174" s="24">
        <v>2615.6999999999998</v>
      </c>
      <c r="J1174" s="24">
        <v>2895.74</v>
      </c>
      <c r="K1174" s="24">
        <v>3196.38</v>
      </c>
      <c r="L1174" s="24">
        <v>3595.15</v>
      </c>
      <c r="M1174" s="24">
        <v>3884.75</v>
      </c>
      <c r="N1174" s="24">
        <v>4327.18</v>
      </c>
      <c r="O1174" s="24">
        <v>5030.8599999999997</v>
      </c>
      <c r="P1174" s="24">
        <v>6583.49</v>
      </c>
      <c r="Q1174" s="24">
        <v>0</v>
      </c>
      <c r="R1174" s="24">
        <v>2602.2399999999998</v>
      </c>
      <c r="S1174" s="24">
        <v>2882.28</v>
      </c>
      <c r="T1174" s="24">
        <v>3182.92</v>
      </c>
      <c r="U1174" s="24">
        <v>3581.69</v>
      </c>
      <c r="V1174" s="26">
        <v>98.88</v>
      </c>
      <c r="W1174" s="26">
        <v>0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3920.45</v>
      </c>
      <c r="E1175" s="24">
        <v>4362.88</v>
      </c>
      <c r="F1175" s="24">
        <v>5066.5600000000004</v>
      </c>
      <c r="G1175" s="24">
        <v>6619.19</v>
      </c>
      <c r="H1175" s="24">
        <v>0</v>
      </c>
      <c r="I1175" s="24">
        <v>2637.94</v>
      </c>
      <c r="J1175" s="24">
        <v>2917.98</v>
      </c>
      <c r="K1175" s="24">
        <v>3218.62</v>
      </c>
      <c r="L1175" s="24">
        <v>3617.39</v>
      </c>
      <c r="M1175" s="24">
        <v>3906.99</v>
      </c>
      <c r="N1175" s="24">
        <v>4349.42</v>
      </c>
      <c r="O1175" s="24">
        <v>5053.1000000000004</v>
      </c>
      <c r="P1175" s="24">
        <v>6605.73</v>
      </c>
      <c r="Q1175" s="24">
        <v>0</v>
      </c>
      <c r="R1175" s="24">
        <v>2624.48</v>
      </c>
      <c r="S1175" s="24">
        <v>2904.52</v>
      </c>
      <c r="T1175" s="24">
        <v>3205.16</v>
      </c>
      <c r="U1175" s="24">
        <v>3603.93</v>
      </c>
      <c r="V1175" s="26">
        <v>89.65</v>
      </c>
      <c r="W1175" s="26">
        <v>0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3914.83</v>
      </c>
      <c r="E1176" s="24">
        <v>4357.26</v>
      </c>
      <c r="F1176" s="24">
        <v>5060.9399999999996</v>
      </c>
      <c r="G1176" s="24">
        <v>6613.57</v>
      </c>
      <c r="H1176" s="24">
        <v>0</v>
      </c>
      <c r="I1176" s="24">
        <v>2632.32</v>
      </c>
      <c r="J1176" s="24">
        <v>2912.36</v>
      </c>
      <c r="K1176" s="24">
        <v>3213</v>
      </c>
      <c r="L1176" s="24">
        <v>3611.77</v>
      </c>
      <c r="M1176" s="24">
        <v>3901.37</v>
      </c>
      <c r="N1176" s="24">
        <v>4343.8</v>
      </c>
      <c r="O1176" s="24">
        <v>5047.4799999999996</v>
      </c>
      <c r="P1176" s="24">
        <v>6600.11</v>
      </c>
      <c r="Q1176" s="24">
        <v>0</v>
      </c>
      <c r="R1176" s="24">
        <v>2618.86</v>
      </c>
      <c r="S1176" s="24">
        <v>2898.9</v>
      </c>
      <c r="T1176" s="24">
        <v>3199.54</v>
      </c>
      <c r="U1176" s="24">
        <v>3598.31</v>
      </c>
      <c r="V1176" s="26">
        <v>75.47</v>
      </c>
      <c r="W1176" s="26">
        <v>0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3946.76</v>
      </c>
      <c r="E1177" s="24">
        <v>4389.1899999999996</v>
      </c>
      <c r="F1177" s="24">
        <v>5092.87</v>
      </c>
      <c r="G1177" s="24">
        <v>6645.5</v>
      </c>
      <c r="H1177" s="24">
        <v>0</v>
      </c>
      <c r="I1177" s="24">
        <v>2664.25</v>
      </c>
      <c r="J1177" s="24">
        <v>2944.29</v>
      </c>
      <c r="K1177" s="24">
        <v>3244.93</v>
      </c>
      <c r="L1177" s="24">
        <v>3643.7</v>
      </c>
      <c r="M1177" s="24">
        <v>3933.3</v>
      </c>
      <c r="N1177" s="24">
        <v>4375.7299999999996</v>
      </c>
      <c r="O1177" s="24">
        <v>5079.41</v>
      </c>
      <c r="P1177" s="24">
        <v>6632.04</v>
      </c>
      <c r="Q1177" s="24">
        <v>0</v>
      </c>
      <c r="R1177" s="24">
        <v>2650.79</v>
      </c>
      <c r="S1177" s="24">
        <v>2930.83</v>
      </c>
      <c r="T1177" s="24">
        <v>3231.47</v>
      </c>
      <c r="U1177" s="24">
        <v>3630.24</v>
      </c>
      <c r="V1177" s="26">
        <v>10.06</v>
      </c>
      <c r="W1177" s="26">
        <v>0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3911.68</v>
      </c>
      <c r="E1178" s="24">
        <v>4354.1099999999997</v>
      </c>
      <c r="F1178" s="24">
        <v>5057.79</v>
      </c>
      <c r="G1178" s="24">
        <v>6610.42</v>
      </c>
      <c r="H1178" s="24">
        <v>0</v>
      </c>
      <c r="I1178" s="24">
        <v>2629.17</v>
      </c>
      <c r="J1178" s="24">
        <v>2909.21</v>
      </c>
      <c r="K1178" s="24">
        <v>3209.85</v>
      </c>
      <c r="L1178" s="24">
        <v>3608.62</v>
      </c>
      <c r="M1178" s="24">
        <v>3898.22</v>
      </c>
      <c r="N1178" s="24">
        <v>4340.6499999999996</v>
      </c>
      <c r="O1178" s="24">
        <v>5044.33</v>
      </c>
      <c r="P1178" s="24">
        <v>6596.96</v>
      </c>
      <c r="Q1178" s="24">
        <v>0</v>
      </c>
      <c r="R1178" s="24">
        <v>2615.71</v>
      </c>
      <c r="S1178" s="24">
        <v>2895.75</v>
      </c>
      <c r="T1178" s="24">
        <v>3196.39</v>
      </c>
      <c r="U1178" s="24">
        <v>3595.16</v>
      </c>
      <c r="V1178" s="26">
        <v>5.88</v>
      </c>
      <c r="W1178" s="26">
        <v>0.03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3842.74</v>
      </c>
      <c r="E1179" s="24">
        <v>4285.17</v>
      </c>
      <c r="F1179" s="24">
        <v>4988.8500000000004</v>
      </c>
      <c r="G1179" s="24">
        <v>6541.48</v>
      </c>
      <c r="H1179" s="24">
        <v>0</v>
      </c>
      <c r="I1179" s="24">
        <v>2560.23</v>
      </c>
      <c r="J1179" s="24">
        <v>2840.27</v>
      </c>
      <c r="K1179" s="24">
        <v>3140.91</v>
      </c>
      <c r="L1179" s="24">
        <v>3539.68</v>
      </c>
      <c r="M1179" s="24">
        <v>3829.28</v>
      </c>
      <c r="N1179" s="24">
        <v>4271.71</v>
      </c>
      <c r="O1179" s="24">
        <v>4975.3900000000003</v>
      </c>
      <c r="P1179" s="24">
        <v>6528.02</v>
      </c>
      <c r="Q1179" s="24">
        <v>0</v>
      </c>
      <c r="R1179" s="24">
        <v>2546.77</v>
      </c>
      <c r="S1179" s="24">
        <v>2826.81</v>
      </c>
      <c r="T1179" s="24">
        <v>3127.45</v>
      </c>
      <c r="U1179" s="24">
        <v>3526.22</v>
      </c>
      <c r="V1179" s="26">
        <v>45.75</v>
      </c>
      <c r="W1179" s="26">
        <v>0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3857.95</v>
      </c>
      <c r="E1180" s="24">
        <v>4300.38</v>
      </c>
      <c r="F1180" s="24">
        <v>5004.0600000000004</v>
      </c>
      <c r="G1180" s="24">
        <v>6556.69</v>
      </c>
      <c r="H1180" s="24">
        <v>0</v>
      </c>
      <c r="I1180" s="24">
        <v>2575.44</v>
      </c>
      <c r="J1180" s="24">
        <v>2855.48</v>
      </c>
      <c r="K1180" s="24">
        <v>3156.12</v>
      </c>
      <c r="L1180" s="24">
        <v>3554.89</v>
      </c>
      <c r="M1180" s="24">
        <v>3844.49</v>
      </c>
      <c r="N1180" s="24">
        <v>4286.92</v>
      </c>
      <c r="O1180" s="24">
        <v>4990.6000000000004</v>
      </c>
      <c r="P1180" s="24">
        <v>6543.23</v>
      </c>
      <c r="Q1180" s="24">
        <v>0</v>
      </c>
      <c r="R1180" s="24">
        <v>2561.98</v>
      </c>
      <c r="S1180" s="24">
        <v>2842.02</v>
      </c>
      <c r="T1180" s="24">
        <v>3142.66</v>
      </c>
      <c r="U1180" s="24">
        <v>3541.43</v>
      </c>
      <c r="V1180" s="26">
        <v>55.71</v>
      </c>
      <c r="W1180" s="26">
        <v>0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3851.51</v>
      </c>
      <c r="E1181" s="24">
        <v>4293.9399999999996</v>
      </c>
      <c r="F1181" s="24">
        <v>4997.62</v>
      </c>
      <c r="G1181" s="24">
        <v>6550.25</v>
      </c>
      <c r="H1181" s="24">
        <v>0</v>
      </c>
      <c r="I1181" s="24">
        <v>2569</v>
      </c>
      <c r="J1181" s="24">
        <v>2849.04</v>
      </c>
      <c r="K1181" s="24">
        <v>3149.68</v>
      </c>
      <c r="L1181" s="24">
        <v>3548.45</v>
      </c>
      <c r="M1181" s="24">
        <v>3838.05</v>
      </c>
      <c r="N1181" s="24">
        <v>4280.4799999999996</v>
      </c>
      <c r="O1181" s="24">
        <v>4984.16</v>
      </c>
      <c r="P1181" s="24">
        <v>6536.79</v>
      </c>
      <c r="Q1181" s="24">
        <v>0</v>
      </c>
      <c r="R1181" s="24">
        <v>2555.54</v>
      </c>
      <c r="S1181" s="24">
        <v>2835.58</v>
      </c>
      <c r="T1181" s="24">
        <v>3136.22</v>
      </c>
      <c r="U1181" s="24">
        <v>3534.99</v>
      </c>
      <c r="V1181" s="26">
        <v>6.43</v>
      </c>
      <c r="W1181" s="26">
        <v>0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3804.17</v>
      </c>
      <c r="E1182" s="24">
        <v>4246.6000000000004</v>
      </c>
      <c r="F1182" s="24">
        <v>4950.28</v>
      </c>
      <c r="G1182" s="24">
        <v>6502.91</v>
      </c>
      <c r="H1182" s="24">
        <v>0</v>
      </c>
      <c r="I1182" s="24">
        <v>2521.66</v>
      </c>
      <c r="J1182" s="24">
        <v>2801.7</v>
      </c>
      <c r="K1182" s="24">
        <v>3102.34</v>
      </c>
      <c r="L1182" s="24">
        <v>3501.11</v>
      </c>
      <c r="M1182" s="24">
        <v>3790.71</v>
      </c>
      <c r="N1182" s="24">
        <v>4233.1400000000003</v>
      </c>
      <c r="O1182" s="24">
        <v>4936.82</v>
      </c>
      <c r="P1182" s="24">
        <v>6489.45</v>
      </c>
      <c r="Q1182" s="24">
        <v>0</v>
      </c>
      <c r="R1182" s="24">
        <v>2508.1999999999998</v>
      </c>
      <c r="S1182" s="24">
        <v>2788.24</v>
      </c>
      <c r="T1182" s="24">
        <v>3088.88</v>
      </c>
      <c r="U1182" s="24">
        <v>3487.65</v>
      </c>
      <c r="V1182" s="26">
        <v>0</v>
      </c>
      <c r="W1182" s="26">
        <v>71.44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3686.24</v>
      </c>
      <c r="E1183" s="24">
        <v>4128.67</v>
      </c>
      <c r="F1183" s="24">
        <v>4832.3500000000004</v>
      </c>
      <c r="G1183" s="24">
        <v>6384.98</v>
      </c>
      <c r="H1183" s="24">
        <v>0</v>
      </c>
      <c r="I1183" s="24">
        <v>2403.73</v>
      </c>
      <c r="J1183" s="24">
        <v>2683.77</v>
      </c>
      <c r="K1183" s="24">
        <v>2984.41</v>
      </c>
      <c r="L1183" s="24">
        <v>3383.18</v>
      </c>
      <c r="M1183" s="24">
        <v>3672.78</v>
      </c>
      <c r="N1183" s="24">
        <v>4115.21</v>
      </c>
      <c r="O1183" s="24">
        <v>4818.8900000000003</v>
      </c>
      <c r="P1183" s="24">
        <v>6371.52</v>
      </c>
      <c r="Q1183" s="24">
        <v>0</v>
      </c>
      <c r="R1183" s="24">
        <v>2390.27</v>
      </c>
      <c r="S1183" s="24">
        <v>2670.31</v>
      </c>
      <c r="T1183" s="24">
        <v>2970.95</v>
      </c>
      <c r="U1183" s="24">
        <v>3369.72</v>
      </c>
      <c r="V1183" s="26">
        <v>0</v>
      </c>
      <c r="W1183" s="26">
        <v>798.2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3316.7</v>
      </c>
      <c r="E1184" s="24">
        <v>3759.13</v>
      </c>
      <c r="F1184" s="24">
        <v>4462.8100000000004</v>
      </c>
      <c r="G1184" s="24">
        <v>6015.44</v>
      </c>
      <c r="H1184" s="24">
        <v>0</v>
      </c>
      <c r="I1184" s="24">
        <v>2034.19</v>
      </c>
      <c r="J1184" s="24">
        <v>2314.23</v>
      </c>
      <c r="K1184" s="24">
        <v>2614.87</v>
      </c>
      <c r="L1184" s="24">
        <v>3013.64</v>
      </c>
      <c r="M1184" s="24">
        <v>3303.24</v>
      </c>
      <c r="N1184" s="24">
        <v>3745.67</v>
      </c>
      <c r="O1184" s="24">
        <v>4449.3500000000004</v>
      </c>
      <c r="P1184" s="24">
        <v>6001.98</v>
      </c>
      <c r="Q1184" s="24">
        <v>0</v>
      </c>
      <c r="R1184" s="24">
        <v>2020.73</v>
      </c>
      <c r="S1184" s="24">
        <v>2300.77</v>
      </c>
      <c r="T1184" s="24">
        <v>2601.41</v>
      </c>
      <c r="U1184" s="24">
        <v>3000.18</v>
      </c>
      <c r="V1184" s="26">
        <v>0</v>
      </c>
      <c r="W1184" s="26">
        <v>784.08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2899.52</v>
      </c>
      <c r="E1185" s="24">
        <v>3341.95</v>
      </c>
      <c r="F1185" s="24">
        <v>4045.63</v>
      </c>
      <c r="G1185" s="24">
        <v>5598.26</v>
      </c>
      <c r="H1185" s="24">
        <v>0</v>
      </c>
      <c r="I1185" s="24">
        <v>1617.01</v>
      </c>
      <c r="J1185" s="24">
        <v>1897.05</v>
      </c>
      <c r="K1185" s="24">
        <v>2197.69</v>
      </c>
      <c r="L1185" s="24">
        <v>2596.46</v>
      </c>
      <c r="M1185" s="24">
        <v>2886.06</v>
      </c>
      <c r="N1185" s="24">
        <v>3328.49</v>
      </c>
      <c r="O1185" s="24">
        <v>4032.17</v>
      </c>
      <c r="P1185" s="24">
        <v>5584.8</v>
      </c>
      <c r="Q1185" s="24">
        <v>0</v>
      </c>
      <c r="R1185" s="24">
        <v>1603.55</v>
      </c>
      <c r="S1185" s="24">
        <v>1883.59</v>
      </c>
      <c r="T1185" s="24">
        <v>2184.23</v>
      </c>
      <c r="U1185" s="24">
        <v>2583</v>
      </c>
      <c r="V1185" s="26">
        <v>0</v>
      </c>
      <c r="W1185" s="26">
        <v>101.98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2760.51</v>
      </c>
      <c r="E1186" s="24">
        <v>3202.94</v>
      </c>
      <c r="F1186" s="24">
        <v>3906.62</v>
      </c>
      <c r="G1186" s="24">
        <v>5459.25</v>
      </c>
      <c r="H1186" s="24">
        <v>0</v>
      </c>
      <c r="I1186" s="24">
        <v>1478</v>
      </c>
      <c r="J1186" s="24">
        <v>1758.04</v>
      </c>
      <c r="K1186" s="24">
        <v>2058.6799999999998</v>
      </c>
      <c r="L1186" s="24">
        <v>2457.4499999999998</v>
      </c>
      <c r="M1186" s="24">
        <v>2747.05</v>
      </c>
      <c r="N1186" s="24">
        <v>3189.48</v>
      </c>
      <c r="O1186" s="24">
        <v>3893.16</v>
      </c>
      <c r="P1186" s="24">
        <v>5445.79</v>
      </c>
      <c r="Q1186" s="24">
        <v>0</v>
      </c>
      <c r="R1186" s="24">
        <v>1464.54</v>
      </c>
      <c r="S1186" s="24">
        <v>1744.58</v>
      </c>
      <c r="T1186" s="24">
        <v>2045.22</v>
      </c>
      <c r="U1186" s="24">
        <v>2443.9899999999998</v>
      </c>
      <c r="V1186" s="26">
        <v>0</v>
      </c>
      <c r="W1186" s="26">
        <v>15.24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2686.19</v>
      </c>
      <c r="E1187" s="24">
        <v>3128.62</v>
      </c>
      <c r="F1187" s="24">
        <v>3832.3</v>
      </c>
      <c r="G1187" s="24">
        <v>5384.93</v>
      </c>
      <c r="H1187" s="24">
        <v>0</v>
      </c>
      <c r="I1187" s="24">
        <v>1403.68</v>
      </c>
      <c r="J1187" s="24">
        <v>1683.72</v>
      </c>
      <c r="K1187" s="24">
        <v>1984.36</v>
      </c>
      <c r="L1187" s="24">
        <v>2383.13</v>
      </c>
      <c r="M1187" s="24">
        <v>2672.73</v>
      </c>
      <c r="N1187" s="24">
        <v>3115.16</v>
      </c>
      <c r="O1187" s="24">
        <v>3818.84</v>
      </c>
      <c r="P1187" s="24">
        <v>5371.47</v>
      </c>
      <c r="Q1187" s="24">
        <v>0</v>
      </c>
      <c r="R1187" s="24">
        <v>1390.22</v>
      </c>
      <c r="S1187" s="24">
        <v>1670.26</v>
      </c>
      <c r="T1187" s="24">
        <v>1970.9</v>
      </c>
      <c r="U1187" s="24">
        <v>2369.67</v>
      </c>
      <c r="V1187" s="26">
        <v>10.63</v>
      </c>
      <c r="W1187" s="26">
        <v>0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2653.01</v>
      </c>
      <c r="E1188" s="24">
        <v>3095.44</v>
      </c>
      <c r="F1188" s="24">
        <v>3799.12</v>
      </c>
      <c r="G1188" s="24">
        <v>5351.75</v>
      </c>
      <c r="H1188" s="24">
        <v>0</v>
      </c>
      <c r="I1188" s="24">
        <v>1370.5</v>
      </c>
      <c r="J1188" s="24">
        <v>1650.54</v>
      </c>
      <c r="K1188" s="24">
        <v>1951.18</v>
      </c>
      <c r="L1188" s="24">
        <v>2349.9499999999998</v>
      </c>
      <c r="M1188" s="24">
        <v>2639.55</v>
      </c>
      <c r="N1188" s="24">
        <v>3081.98</v>
      </c>
      <c r="O1188" s="24">
        <v>3785.66</v>
      </c>
      <c r="P1188" s="24">
        <v>5338.29</v>
      </c>
      <c r="Q1188" s="24">
        <v>0</v>
      </c>
      <c r="R1188" s="24">
        <v>1357.04</v>
      </c>
      <c r="S1188" s="24">
        <v>1637.08</v>
      </c>
      <c r="T1188" s="24">
        <v>1937.72</v>
      </c>
      <c r="U1188" s="24">
        <v>2336.4899999999998</v>
      </c>
      <c r="V1188" s="26">
        <v>45.83</v>
      </c>
      <c r="W1188" s="26">
        <v>0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2572.9499999999998</v>
      </c>
      <c r="E1189" s="24">
        <v>3015.38</v>
      </c>
      <c r="F1189" s="24">
        <v>3719.06</v>
      </c>
      <c r="G1189" s="24">
        <v>5271.69</v>
      </c>
      <c r="H1189" s="24">
        <v>0</v>
      </c>
      <c r="I1189" s="24">
        <v>1290.44</v>
      </c>
      <c r="J1189" s="24">
        <v>1570.48</v>
      </c>
      <c r="K1189" s="24">
        <v>1871.12</v>
      </c>
      <c r="L1189" s="24">
        <v>2269.89</v>
      </c>
      <c r="M1189" s="24">
        <v>2559.4899999999998</v>
      </c>
      <c r="N1189" s="24">
        <v>3001.92</v>
      </c>
      <c r="O1189" s="24">
        <v>3705.6</v>
      </c>
      <c r="P1189" s="24">
        <v>5258.23</v>
      </c>
      <c r="Q1189" s="24">
        <v>0</v>
      </c>
      <c r="R1189" s="24">
        <v>1276.98</v>
      </c>
      <c r="S1189" s="24">
        <v>1557.02</v>
      </c>
      <c r="T1189" s="24">
        <v>1857.66</v>
      </c>
      <c r="U1189" s="24">
        <v>2256.4299999999998</v>
      </c>
      <c r="V1189" s="26">
        <v>77.319999999999993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2636.23</v>
      </c>
      <c r="E1190" s="24">
        <v>3078.66</v>
      </c>
      <c r="F1190" s="24">
        <v>3782.34</v>
      </c>
      <c r="G1190" s="24">
        <v>5334.97</v>
      </c>
      <c r="H1190" s="24">
        <v>0</v>
      </c>
      <c r="I1190" s="24">
        <v>1353.72</v>
      </c>
      <c r="J1190" s="24">
        <v>1633.76</v>
      </c>
      <c r="K1190" s="24">
        <v>1934.4</v>
      </c>
      <c r="L1190" s="24">
        <v>2333.17</v>
      </c>
      <c r="M1190" s="24">
        <v>2622.77</v>
      </c>
      <c r="N1190" s="24">
        <v>3065.2</v>
      </c>
      <c r="O1190" s="24">
        <v>3768.88</v>
      </c>
      <c r="P1190" s="24">
        <v>5321.51</v>
      </c>
      <c r="Q1190" s="24">
        <v>0</v>
      </c>
      <c r="R1190" s="24">
        <v>1340.26</v>
      </c>
      <c r="S1190" s="24">
        <v>1620.3</v>
      </c>
      <c r="T1190" s="24">
        <v>1920.94</v>
      </c>
      <c r="U1190" s="24">
        <v>2319.71</v>
      </c>
      <c r="V1190" s="26">
        <v>224.14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2950.45</v>
      </c>
      <c r="E1191" s="24">
        <v>3392.88</v>
      </c>
      <c r="F1191" s="24">
        <v>4096.5600000000004</v>
      </c>
      <c r="G1191" s="24">
        <v>5649.19</v>
      </c>
      <c r="H1191" s="24">
        <v>0</v>
      </c>
      <c r="I1191" s="24">
        <v>1667.94</v>
      </c>
      <c r="J1191" s="24">
        <v>1947.98</v>
      </c>
      <c r="K1191" s="24">
        <v>2248.62</v>
      </c>
      <c r="L1191" s="24">
        <v>2647.39</v>
      </c>
      <c r="M1191" s="24">
        <v>2936.99</v>
      </c>
      <c r="N1191" s="24">
        <v>3379.42</v>
      </c>
      <c r="O1191" s="24">
        <v>4083.1</v>
      </c>
      <c r="P1191" s="24">
        <v>5635.73</v>
      </c>
      <c r="Q1191" s="24">
        <v>0</v>
      </c>
      <c r="R1191" s="24">
        <v>1654.48</v>
      </c>
      <c r="S1191" s="24">
        <v>1934.52</v>
      </c>
      <c r="T1191" s="24">
        <v>2235.16</v>
      </c>
      <c r="U1191" s="24">
        <v>2633.93</v>
      </c>
      <c r="V1191" s="26">
        <v>172.68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3262.25</v>
      </c>
      <c r="E1192" s="24">
        <v>3704.68</v>
      </c>
      <c r="F1192" s="24">
        <v>4408.3599999999997</v>
      </c>
      <c r="G1192" s="24">
        <v>5960.99</v>
      </c>
      <c r="H1192" s="24">
        <v>0</v>
      </c>
      <c r="I1192" s="24">
        <v>1979.74</v>
      </c>
      <c r="J1192" s="24">
        <v>2259.7800000000002</v>
      </c>
      <c r="K1192" s="24">
        <v>2560.42</v>
      </c>
      <c r="L1192" s="24">
        <v>2959.19</v>
      </c>
      <c r="M1192" s="24">
        <v>3248.79</v>
      </c>
      <c r="N1192" s="24">
        <v>3691.22</v>
      </c>
      <c r="O1192" s="24">
        <v>4394.8999999999996</v>
      </c>
      <c r="P1192" s="24">
        <v>5947.53</v>
      </c>
      <c r="Q1192" s="24">
        <v>0</v>
      </c>
      <c r="R1192" s="24">
        <v>1966.28</v>
      </c>
      <c r="S1192" s="24">
        <v>2246.3200000000002</v>
      </c>
      <c r="T1192" s="24">
        <v>2546.96</v>
      </c>
      <c r="U1192" s="24">
        <v>2945.73</v>
      </c>
      <c r="V1192" s="26">
        <v>297.38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3703.25</v>
      </c>
      <c r="E1193" s="24">
        <v>4145.68</v>
      </c>
      <c r="F1193" s="24">
        <v>4849.3599999999997</v>
      </c>
      <c r="G1193" s="24">
        <v>6401.99</v>
      </c>
      <c r="H1193" s="24">
        <v>0</v>
      </c>
      <c r="I1193" s="24">
        <v>2420.7399999999998</v>
      </c>
      <c r="J1193" s="24">
        <v>2700.78</v>
      </c>
      <c r="K1193" s="24">
        <v>3001.42</v>
      </c>
      <c r="L1193" s="24">
        <v>3400.19</v>
      </c>
      <c r="M1193" s="24">
        <v>3689.79</v>
      </c>
      <c r="N1193" s="24">
        <v>4132.22</v>
      </c>
      <c r="O1193" s="24">
        <v>4835.8999999999996</v>
      </c>
      <c r="P1193" s="24">
        <v>6388.53</v>
      </c>
      <c r="Q1193" s="24">
        <v>0</v>
      </c>
      <c r="R1193" s="24">
        <v>2407.2800000000002</v>
      </c>
      <c r="S1193" s="24">
        <v>2687.32</v>
      </c>
      <c r="T1193" s="24">
        <v>2987.96</v>
      </c>
      <c r="U1193" s="24">
        <v>3386.73</v>
      </c>
      <c r="V1193" s="26">
        <v>20.02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3792.51</v>
      </c>
      <c r="E1194" s="24">
        <v>4234.9399999999996</v>
      </c>
      <c r="F1194" s="24">
        <v>4938.62</v>
      </c>
      <c r="G1194" s="24">
        <v>6491.25</v>
      </c>
      <c r="H1194" s="24">
        <v>0</v>
      </c>
      <c r="I1194" s="24">
        <v>2510</v>
      </c>
      <c r="J1194" s="24">
        <v>2790.04</v>
      </c>
      <c r="K1194" s="24">
        <v>3090.68</v>
      </c>
      <c r="L1194" s="24">
        <v>3489.45</v>
      </c>
      <c r="M1194" s="24">
        <v>3779.05</v>
      </c>
      <c r="N1194" s="24">
        <v>4221.4799999999996</v>
      </c>
      <c r="O1194" s="24">
        <v>4925.16</v>
      </c>
      <c r="P1194" s="24">
        <v>6477.79</v>
      </c>
      <c r="Q1194" s="24">
        <v>0</v>
      </c>
      <c r="R1194" s="24">
        <v>2496.54</v>
      </c>
      <c r="S1194" s="24">
        <v>2776.58</v>
      </c>
      <c r="T1194" s="24">
        <v>3077.22</v>
      </c>
      <c r="U1194" s="24">
        <v>3475.99</v>
      </c>
      <c r="V1194" s="26">
        <v>36.049999999999997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3781.04</v>
      </c>
      <c r="E1195" s="24">
        <v>4223.47</v>
      </c>
      <c r="F1195" s="24">
        <v>4927.1499999999996</v>
      </c>
      <c r="G1195" s="24">
        <v>6479.78</v>
      </c>
      <c r="H1195" s="24">
        <v>0</v>
      </c>
      <c r="I1195" s="24">
        <v>2498.5300000000002</v>
      </c>
      <c r="J1195" s="24">
        <v>2778.57</v>
      </c>
      <c r="K1195" s="24">
        <v>3079.21</v>
      </c>
      <c r="L1195" s="24">
        <v>3477.98</v>
      </c>
      <c r="M1195" s="24">
        <v>3767.58</v>
      </c>
      <c r="N1195" s="24">
        <v>4210.01</v>
      </c>
      <c r="O1195" s="24">
        <v>4913.6899999999996</v>
      </c>
      <c r="P1195" s="24">
        <v>6466.32</v>
      </c>
      <c r="Q1195" s="24">
        <v>0</v>
      </c>
      <c r="R1195" s="24">
        <v>2485.0700000000002</v>
      </c>
      <c r="S1195" s="24">
        <v>2765.11</v>
      </c>
      <c r="T1195" s="24">
        <v>3065.75</v>
      </c>
      <c r="U1195" s="24">
        <v>3464.52</v>
      </c>
      <c r="V1195" s="26">
        <v>60.69</v>
      </c>
      <c r="W1195" s="26">
        <v>0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3773.78</v>
      </c>
      <c r="E1196" s="24">
        <v>4216.21</v>
      </c>
      <c r="F1196" s="24">
        <v>4919.8900000000003</v>
      </c>
      <c r="G1196" s="24">
        <v>6472.52</v>
      </c>
      <c r="H1196" s="24">
        <v>0</v>
      </c>
      <c r="I1196" s="24">
        <v>2491.27</v>
      </c>
      <c r="J1196" s="24">
        <v>2771.31</v>
      </c>
      <c r="K1196" s="24">
        <v>3071.95</v>
      </c>
      <c r="L1196" s="24">
        <v>3470.72</v>
      </c>
      <c r="M1196" s="24">
        <v>3760.32</v>
      </c>
      <c r="N1196" s="24">
        <v>4202.75</v>
      </c>
      <c r="O1196" s="24">
        <v>4906.43</v>
      </c>
      <c r="P1196" s="24">
        <v>6459.06</v>
      </c>
      <c r="Q1196" s="24">
        <v>0</v>
      </c>
      <c r="R1196" s="24">
        <v>2477.81</v>
      </c>
      <c r="S1196" s="24">
        <v>2757.85</v>
      </c>
      <c r="T1196" s="24">
        <v>3058.49</v>
      </c>
      <c r="U1196" s="24">
        <v>3457.26</v>
      </c>
      <c r="V1196" s="26">
        <v>38.700000000000003</v>
      </c>
      <c r="W1196" s="26">
        <v>0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3788.72</v>
      </c>
      <c r="E1197" s="24">
        <v>4231.1499999999996</v>
      </c>
      <c r="F1197" s="24">
        <v>4934.83</v>
      </c>
      <c r="G1197" s="24">
        <v>6487.46</v>
      </c>
      <c r="H1197" s="24">
        <v>0</v>
      </c>
      <c r="I1197" s="24">
        <v>2506.21</v>
      </c>
      <c r="J1197" s="24">
        <v>2786.25</v>
      </c>
      <c r="K1197" s="24">
        <v>3086.89</v>
      </c>
      <c r="L1197" s="24">
        <v>3485.66</v>
      </c>
      <c r="M1197" s="24">
        <v>3775.26</v>
      </c>
      <c r="N1197" s="24">
        <v>4217.6899999999996</v>
      </c>
      <c r="O1197" s="24">
        <v>4921.37</v>
      </c>
      <c r="P1197" s="24">
        <v>6474</v>
      </c>
      <c r="Q1197" s="24">
        <v>0</v>
      </c>
      <c r="R1197" s="24">
        <v>2492.75</v>
      </c>
      <c r="S1197" s="24">
        <v>2772.79</v>
      </c>
      <c r="T1197" s="24">
        <v>3073.43</v>
      </c>
      <c r="U1197" s="24">
        <v>3472.2</v>
      </c>
      <c r="V1197" s="26">
        <v>18.48</v>
      </c>
      <c r="W1197" s="26">
        <v>0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3824.06</v>
      </c>
      <c r="E1198" s="24">
        <v>4266.49</v>
      </c>
      <c r="F1198" s="24">
        <v>4970.17</v>
      </c>
      <c r="G1198" s="24">
        <v>6522.8</v>
      </c>
      <c r="H1198" s="24">
        <v>0</v>
      </c>
      <c r="I1198" s="24">
        <v>2541.5500000000002</v>
      </c>
      <c r="J1198" s="24">
        <v>2821.59</v>
      </c>
      <c r="K1198" s="24">
        <v>3122.23</v>
      </c>
      <c r="L1198" s="24">
        <v>3521</v>
      </c>
      <c r="M1198" s="24">
        <v>3810.6</v>
      </c>
      <c r="N1198" s="24">
        <v>4253.03</v>
      </c>
      <c r="O1198" s="24">
        <v>4956.71</v>
      </c>
      <c r="P1198" s="24">
        <v>6509.34</v>
      </c>
      <c r="Q1198" s="24">
        <v>0</v>
      </c>
      <c r="R1198" s="24">
        <v>2528.09</v>
      </c>
      <c r="S1198" s="24">
        <v>2808.13</v>
      </c>
      <c r="T1198" s="24">
        <v>3108.77</v>
      </c>
      <c r="U1198" s="24">
        <v>3507.54</v>
      </c>
      <c r="V1198" s="26">
        <v>0</v>
      </c>
      <c r="W1198" s="26">
        <v>43.19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3858.7</v>
      </c>
      <c r="E1199" s="24">
        <v>4301.13</v>
      </c>
      <c r="F1199" s="24">
        <v>5004.8100000000004</v>
      </c>
      <c r="G1199" s="24">
        <v>6557.44</v>
      </c>
      <c r="H1199" s="24">
        <v>0</v>
      </c>
      <c r="I1199" s="24">
        <v>2576.19</v>
      </c>
      <c r="J1199" s="24">
        <v>2856.23</v>
      </c>
      <c r="K1199" s="24">
        <v>3156.87</v>
      </c>
      <c r="L1199" s="24">
        <v>3555.64</v>
      </c>
      <c r="M1199" s="24">
        <v>3845.24</v>
      </c>
      <c r="N1199" s="24">
        <v>4287.67</v>
      </c>
      <c r="O1199" s="24">
        <v>4991.3500000000004</v>
      </c>
      <c r="P1199" s="24">
        <v>6543.98</v>
      </c>
      <c r="Q1199" s="24">
        <v>0</v>
      </c>
      <c r="R1199" s="24">
        <v>2562.73</v>
      </c>
      <c r="S1199" s="24">
        <v>2842.77</v>
      </c>
      <c r="T1199" s="24">
        <v>3143.41</v>
      </c>
      <c r="U1199" s="24">
        <v>3542.18</v>
      </c>
      <c r="V1199" s="26">
        <v>18.579999999999998</v>
      </c>
      <c r="W1199" s="26">
        <v>0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3855.62</v>
      </c>
      <c r="E1200" s="24">
        <v>4298.05</v>
      </c>
      <c r="F1200" s="24">
        <v>5001.7299999999996</v>
      </c>
      <c r="G1200" s="24">
        <v>6554.36</v>
      </c>
      <c r="H1200" s="24">
        <v>0</v>
      </c>
      <c r="I1200" s="24">
        <v>2573.11</v>
      </c>
      <c r="J1200" s="24">
        <v>2853.15</v>
      </c>
      <c r="K1200" s="24">
        <v>3153.79</v>
      </c>
      <c r="L1200" s="24">
        <v>3552.56</v>
      </c>
      <c r="M1200" s="24">
        <v>3842.16</v>
      </c>
      <c r="N1200" s="24">
        <v>4284.59</v>
      </c>
      <c r="O1200" s="24">
        <v>4988.2700000000004</v>
      </c>
      <c r="P1200" s="24">
        <v>6540.9</v>
      </c>
      <c r="Q1200" s="24">
        <v>0</v>
      </c>
      <c r="R1200" s="24">
        <v>2559.65</v>
      </c>
      <c r="S1200" s="24">
        <v>2839.69</v>
      </c>
      <c r="T1200" s="24">
        <v>3140.33</v>
      </c>
      <c r="U1200" s="24">
        <v>3539.1</v>
      </c>
      <c r="V1200" s="26">
        <v>0</v>
      </c>
      <c r="W1200" s="26">
        <v>107.28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3868.58</v>
      </c>
      <c r="E1201" s="24">
        <v>4311.01</v>
      </c>
      <c r="F1201" s="24">
        <v>5014.6899999999996</v>
      </c>
      <c r="G1201" s="24">
        <v>6567.32</v>
      </c>
      <c r="H1201" s="24">
        <v>0</v>
      </c>
      <c r="I1201" s="24">
        <v>2586.0700000000002</v>
      </c>
      <c r="J1201" s="24">
        <v>2866.11</v>
      </c>
      <c r="K1201" s="24">
        <v>3166.75</v>
      </c>
      <c r="L1201" s="24">
        <v>3565.52</v>
      </c>
      <c r="M1201" s="24">
        <v>3855.12</v>
      </c>
      <c r="N1201" s="24">
        <v>4297.55</v>
      </c>
      <c r="O1201" s="24">
        <v>5001.2299999999996</v>
      </c>
      <c r="P1201" s="24">
        <v>6553.86</v>
      </c>
      <c r="Q1201" s="24">
        <v>0</v>
      </c>
      <c r="R1201" s="24">
        <v>2572.61</v>
      </c>
      <c r="S1201" s="24">
        <v>2852.65</v>
      </c>
      <c r="T1201" s="24">
        <v>3153.29</v>
      </c>
      <c r="U1201" s="24">
        <v>3552.06</v>
      </c>
      <c r="V1201" s="26">
        <v>0</v>
      </c>
      <c r="W1201" s="26">
        <v>108.94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3836.21</v>
      </c>
      <c r="E1202" s="24">
        <v>4278.6400000000003</v>
      </c>
      <c r="F1202" s="24">
        <v>4982.32</v>
      </c>
      <c r="G1202" s="24">
        <v>6534.95</v>
      </c>
      <c r="H1202" s="24">
        <v>0</v>
      </c>
      <c r="I1202" s="24">
        <v>2553.6999999999998</v>
      </c>
      <c r="J1202" s="24">
        <v>2833.74</v>
      </c>
      <c r="K1202" s="24">
        <v>3134.38</v>
      </c>
      <c r="L1202" s="24">
        <v>3533.15</v>
      </c>
      <c r="M1202" s="24">
        <v>3822.75</v>
      </c>
      <c r="N1202" s="24">
        <v>4265.18</v>
      </c>
      <c r="O1202" s="24">
        <v>4968.8599999999997</v>
      </c>
      <c r="P1202" s="24">
        <v>6521.49</v>
      </c>
      <c r="Q1202" s="24">
        <v>0</v>
      </c>
      <c r="R1202" s="24">
        <v>2540.2399999999998</v>
      </c>
      <c r="S1202" s="24">
        <v>2820.28</v>
      </c>
      <c r="T1202" s="24">
        <v>3120.92</v>
      </c>
      <c r="U1202" s="24">
        <v>3519.69</v>
      </c>
      <c r="V1202" s="26">
        <v>0</v>
      </c>
      <c r="W1202" s="26">
        <v>75.64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3792.6</v>
      </c>
      <c r="E1203" s="24">
        <v>4235.03</v>
      </c>
      <c r="F1203" s="24">
        <v>4938.71</v>
      </c>
      <c r="G1203" s="24">
        <v>6491.34</v>
      </c>
      <c r="H1203" s="24">
        <v>0</v>
      </c>
      <c r="I1203" s="24">
        <v>2510.09</v>
      </c>
      <c r="J1203" s="24">
        <v>2790.13</v>
      </c>
      <c r="K1203" s="24">
        <v>3090.77</v>
      </c>
      <c r="L1203" s="24">
        <v>3489.54</v>
      </c>
      <c r="M1203" s="24">
        <v>3779.14</v>
      </c>
      <c r="N1203" s="24">
        <v>4221.57</v>
      </c>
      <c r="O1203" s="24">
        <v>4925.25</v>
      </c>
      <c r="P1203" s="24">
        <v>6477.88</v>
      </c>
      <c r="Q1203" s="24">
        <v>0</v>
      </c>
      <c r="R1203" s="24">
        <v>2496.63</v>
      </c>
      <c r="S1203" s="24">
        <v>2776.67</v>
      </c>
      <c r="T1203" s="24">
        <v>3077.31</v>
      </c>
      <c r="U1203" s="24">
        <v>3476.08</v>
      </c>
      <c r="V1203" s="26">
        <v>0</v>
      </c>
      <c r="W1203" s="26">
        <v>65.75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3824.15</v>
      </c>
      <c r="E1204" s="24">
        <v>4266.58</v>
      </c>
      <c r="F1204" s="24">
        <v>4970.26</v>
      </c>
      <c r="G1204" s="24">
        <v>6522.89</v>
      </c>
      <c r="H1204" s="24">
        <v>0</v>
      </c>
      <c r="I1204" s="24">
        <v>2541.64</v>
      </c>
      <c r="J1204" s="24">
        <v>2821.68</v>
      </c>
      <c r="K1204" s="24">
        <v>3122.32</v>
      </c>
      <c r="L1204" s="24">
        <v>3521.09</v>
      </c>
      <c r="M1204" s="24">
        <v>3810.69</v>
      </c>
      <c r="N1204" s="24">
        <v>4253.12</v>
      </c>
      <c r="O1204" s="24">
        <v>4956.8</v>
      </c>
      <c r="P1204" s="24">
        <v>6509.43</v>
      </c>
      <c r="Q1204" s="24">
        <v>0</v>
      </c>
      <c r="R1204" s="24">
        <v>2528.1799999999998</v>
      </c>
      <c r="S1204" s="24">
        <v>2808.22</v>
      </c>
      <c r="T1204" s="24">
        <v>3108.86</v>
      </c>
      <c r="U1204" s="24">
        <v>3507.63</v>
      </c>
      <c r="V1204" s="26">
        <v>0</v>
      </c>
      <c r="W1204" s="26">
        <v>89.71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3820.18</v>
      </c>
      <c r="E1205" s="24">
        <v>4262.6099999999997</v>
      </c>
      <c r="F1205" s="24">
        <v>4966.29</v>
      </c>
      <c r="G1205" s="24">
        <v>6518.92</v>
      </c>
      <c r="H1205" s="24">
        <v>0</v>
      </c>
      <c r="I1205" s="24">
        <v>2537.67</v>
      </c>
      <c r="J1205" s="24">
        <v>2817.71</v>
      </c>
      <c r="K1205" s="24">
        <v>3118.35</v>
      </c>
      <c r="L1205" s="24">
        <v>3517.12</v>
      </c>
      <c r="M1205" s="24">
        <v>3806.72</v>
      </c>
      <c r="N1205" s="24">
        <v>4249.1499999999996</v>
      </c>
      <c r="O1205" s="24">
        <v>4952.83</v>
      </c>
      <c r="P1205" s="24">
        <v>6505.46</v>
      </c>
      <c r="Q1205" s="24">
        <v>0</v>
      </c>
      <c r="R1205" s="24">
        <v>2524.21</v>
      </c>
      <c r="S1205" s="24">
        <v>2804.25</v>
      </c>
      <c r="T1205" s="24">
        <v>3104.89</v>
      </c>
      <c r="U1205" s="24">
        <v>3503.66</v>
      </c>
      <c r="V1205" s="26">
        <v>0</v>
      </c>
      <c r="W1205" s="26">
        <v>103.98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3860.15</v>
      </c>
      <c r="E1206" s="24">
        <v>4302.58</v>
      </c>
      <c r="F1206" s="24">
        <v>5006.26</v>
      </c>
      <c r="G1206" s="24">
        <v>6558.89</v>
      </c>
      <c r="H1206" s="24">
        <v>0</v>
      </c>
      <c r="I1206" s="24">
        <v>2577.64</v>
      </c>
      <c r="J1206" s="24">
        <v>2857.68</v>
      </c>
      <c r="K1206" s="24">
        <v>3158.32</v>
      </c>
      <c r="L1206" s="24">
        <v>3557.09</v>
      </c>
      <c r="M1206" s="24">
        <v>3846.69</v>
      </c>
      <c r="N1206" s="24">
        <v>4289.12</v>
      </c>
      <c r="O1206" s="24">
        <v>4992.8</v>
      </c>
      <c r="P1206" s="24">
        <v>6545.43</v>
      </c>
      <c r="Q1206" s="24">
        <v>0</v>
      </c>
      <c r="R1206" s="24">
        <v>2564.1799999999998</v>
      </c>
      <c r="S1206" s="24">
        <v>2844.22</v>
      </c>
      <c r="T1206" s="24">
        <v>3144.86</v>
      </c>
      <c r="U1206" s="24">
        <v>3543.63</v>
      </c>
      <c r="V1206" s="26">
        <v>0</v>
      </c>
      <c r="W1206" s="26">
        <v>181.72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3715.64</v>
      </c>
      <c r="E1207" s="24">
        <v>4158.07</v>
      </c>
      <c r="F1207" s="24">
        <v>4861.75</v>
      </c>
      <c r="G1207" s="24">
        <v>6414.38</v>
      </c>
      <c r="H1207" s="24">
        <v>0</v>
      </c>
      <c r="I1207" s="24">
        <v>2433.13</v>
      </c>
      <c r="J1207" s="24">
        <v>2713.17</v>
      </c>
      <c r="K1207" s="24">
        <v>3013.81</v>
      </c>
      <c r="L1207" s="24">
        <v>3412.58</v>
      </c>
      <c r="M1207" s="24">
        <v>3702.18</v>
      </c>
      <c r="N1207" s="24">
        <v>4144.6099999999997</v>
      </c>
      <c r="O1207" s="24">
        <v>4848.29</v>
      </c>
      <c r="P1207" s="24">
        <v>6400.92</v>
      </c>
      <c r="Q1207" s="24">
        <v>0</v>
      </c>
      <c r="R1207" s="24">
        <v>2419.67</v>
      </c>
      <c r="S1207" s="24">
        <v>2699.71</v>
      </c>
      <c r="T1207" s="24">
        <v>3000.35</v>
      </c>
      <c r="U1207" s="24">
        <v>3399.12</v>
      </c>
      <c r="V1207" s="26">
        <v>0</v>
      </c>
      <c r="W1207" s="26">
        <v>1010.02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3397.78</v>
      </c>
      <c r="E1208" s="24">
        <v>3840.21</v>
      </c>
      <c r="F1208" s="24">
        <v>4543.8900000000003</v>
      </c>
      <c r="G1208" s="24">
        <v>6096.52</v>
      </c>
      <c r="H1208" s="24">
        <v>0</v>
      </c>
      <c r="I1208" s="24">
        <v>2115.27</v>
      </c>
      <c r="J1208" s="24">
        <v>2395.31</v>
      </c>
      <c r="K1208" s="24">
        <v>2695.95</v>
      </c>
      <c r="L1208" s="24">
        <v>3094.72</v>
      </c>
      <c r="M1208" s="24">
        <v>3384.32</v>
      </c>
      <c r="N1208" s="24">
        <v>3826.75</v>
      </c>
      <c r="O1208" s="24">
        <v>4530.43</v>
      </c>
      <c r="P1208" s="24">
        <v>6083.06</v>
      </c>
      <c r="Q1208" s="24">
        <v>0</v>
      </c>
      <c r="R1208" s="24">
        <v>2101.81</v>
      </c>
      <c r="S1208" s="24">
        <v>2381.85</v>
      </c>
      <c r="T1208" s="24">
        <v>2682.49</v>
      </c>
      <c r="U1208" s="24">
        <v>3081.26</v>
      </c>
      <c r="V1208" s="26">
        <v>0</v>
      </c>
      <c r="W1208" s="26">
        <v>788.68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3139.04</v>
      </c>
      <c r="E1209" s="24">
        <v>3581.47</v>
      </c>
      <c r="F1209" s="24">
        <v>4285.1499999999996</v>
      </c>
      <c r="G1209" s="24">
        <v>5837.78</v>
      </c>
      <c r="H1209" s="24">
        <v>0</v>
      </c>
      <c r="I1209" s="24">
        <v>1856.53</v>
      </c>
      <c r="J1209" s="24">
        <v>2136.5700000000002</v>
      </c>
      <c r="K1209" s="24">
        <v>2437.21</v>
      </c>
      <c r="L1209" s="24">
        <v>2835.98</v>
      </c>
      <c r="M1209" s="24">
        <v>3125.58</v>
      </c>
      <c r="N1209" s="24">
        <v>3568.01</v>
      </c>
      <c r="O1209" s="24">
        <v>4271.6899999999996</v>
      </c>
      <c r="P1209" s="24">
        <v>5824.32</v>
      </c>
      <c r="Q1209" s="24">
        <v>0</v>
      </c>
      <c r="R1209" s="24">
        <v>1843.07</v>
      </c>
      <c r="S1209" s="24">
        <v>2123.11</v>
      </c>
      <c r="T1209" s="24">
        <v>2423.75</v>
      </c>
      <c r="U1209" s="24">
        <v>2822.52</v>
      </c>
      <c r="V1209" s="26">
        <v>0</v>
      </c>
      <c r="W1209" s="26">
        <v>348.93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2971.34</v>
      </c>
      <c r="E1210" s="24">
        <v>3413.77</v>
      </c>
      <c r="F1210" s="24">
        <v>4117.45</v>
      </c>
      <c r="G1210" s="24">
        <v>5670.08</v>
      </c>
      <c r="H1210" s="24">
        <v>0</v>
      </c>
      <c r="I1210" s="24">
        <v>1688.83</v>
      </c>
      <c r="J1210" s="24">
        <v>1968.87</v>
      </c>
      <c r="K1210" s="24">
        <v>2269.5100000000002</v>
      </c>
      <c r="L1210" s="24">
        <v>2668.28</v>
      </c>
      <c r="M1210" s="24">
        <v>2957.88</v>
      </c>
      <c r="N1210" s="24">
        <v>3400.31</v>
      </c>
      <c r="O1210" s="24">
        <v>4103.99</v>
      </c>
      <c r="P1210" s="24">
        <v>5656.62</v>
      </c>
      <c r="Q1210" s="24">
        <v>0</v>
      </c>
      <c r="R1210" s="24">
        <v>1675.37</v>
      </c>
      <c r="S1210" s="24">
        <v>1955.41</v>
      </c>
      <c r="T1210" s="24">
        <v>2256.0500000000002</v>
      </c>
      <c r="U1210" s="24">
        <v>2654.82</v>
      </c>
      <c r="V1210" s="26">
        <v>0</v>
      </c>
      <c r="W1210" s="26">
        <v>186.65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2748.79</v>
      </c>
      <c r="E1211" s="24">
        <v>3191.22</v>
      </c>
      <c r="F1211" s="24">
        <v>3894.9</v>
      </c>
      <c r="G1211" s="24">
        <v>5447.53</v>
      </c>
      <c r="H1211" s="24">
        <v>0</v>
      </c>
      <c r="I1211" s="24">
        <v>1466.28</v>
      </c>
      <c r="J1211" s="24">
        <v>1746.32</v>
      </c>
      <c r="K1211" s="24">
        <v>2046.96</v>
      </c>
      <c r="L1211" s="24">
        <v>2445.73</v>
      </c>
      <c r="M1211" s="24">
        <v>2735.33</v>
      </c>
      <c r="N1211" s="24">
        <v>3177.76</v>
      </c>
      <c r="O1211" s="24">
        <v>3881.44</v>
      </c>
      <c r="P1211" s="24">
        <v>5434.07</v>
      </c>
      <c r="Q1211" s="24">
        <v>0</v>
      </c>
      <c r="R1211" s="24">
        <v>1452.82</v>
      </c>
      <c r="S1211" s="24">
        <v>1732.86</v>
      </c>
      <c r="T1211" s="24">
        <v>2033.5</v>
      </c>
      <c r="U1211" s="24">
        <v>2432.27</v>
      </c>
      <c r="V1211" s="26">
        <v>0</v>
      </c>
      <c r="W1211" s="26">
        <v>67.28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2634.94</v>
      </c>
      <c r="E1212" s="24">
        <v>3077.37</v>
      </c>
      <c r="F1212" s="24">
        <v>3781.05</v>
      </c>
      <c r="G1212" s="24">
        <v>5333.68</v>
      </c>
      <c r="H1212" s="24">
        <v>0</v>
      </c>
      <c r="I1212" s="24">
        <v>1352.43</v>
      </c>
      <c r="J1212" s="24">
        <v>1632.47</v>
      </c>
      <c r="K1212" s="24">
        <v>1933.11</v>
      </c>
      <c r="L1212" s="24">
        <v>2331.88</v>
      </c>
      <c r="M1212" s="24">
        <v>2621.48</v>
      </c>
      <c r="N1212" s="24">
        <v>3063.91</v>
      </c>
      <c r="O1212" s="24">
        <v>3767.59</v>
      </c>
      <c r="P1212" s="24">
        <v>5320.22</v>
      </c>
      <c r="Q1212" s="24">
        <v>0</v>
      </c>
      <c r="R1212" s="24">
        <v>1338.97</v>
      </c>
      <c r="S1212" s="24">
        <v>1619.01</v>
      </c>
      <c r="T1212" s="24">
        <v>1919.65</v>
      </c>
      <c r="U1212" s="24">
        <v>2318.42</v>
      </c>
      <c r="V1212" s="26">
        <v>0</v>
      </c>
      <c r="W1212" s="26">
        <v>11.54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2618.63</v>
      </c>
      <c r="E1213" s="24">
        <v>3061.06</v>
      </c>
      <c r="F1213" s="24">
        <v>3764.74</v>
      </c>
      <c r="G1213" s="24">
        <v>5317.37</v>
      </c>
      <c r="H1213" s="24">
        <v>0</v>
      </c>
      <c r="I1213" s="24">
        <v>1336.12</v>
      </c>
      <c r="J1213" s="24">
        <v>1616.16</v>
      </c>
      <c r="K1213" s="24">
        <v>1916.8</v>
      </c>
      <c r="L1213" s="24">
        <v>2315.5700000000002</v>
      </c>
      <c r="M1213" s="24">
        <v>2605.17</v>
      </c>
      <c r="N1213" s="24">
        <v>3047.6</v>
      </c>
      <c r="O1213" s="24">
        <v>3751.28</v>
      </c>
      <c r="P1213" s="24">
        <v>5303.91</v>
      </c>
      <c r="Q1213" s="24">
        <v>0</v>
      </c>
      <c r="R1213" s="24">
        <v>1322.66</v>
      </c>
      <c r="S1213" s="24">
        <v>1602.7</v>
      </c>
      <c r="T1213" s="24">
        <v>1903.34</v>
      </c>
      <c r="U1213" s="24">
        <v>2302.11</v>
      </c>
      <c r="V1213" s="26">
        <v>10.6</v>
      </c>
      <c r="W1213" s="26">
        <v>0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2701.89</v>
      </c>
      <c r="E1214" s="24">
        <v>3144.32</v>
      </c>
      <c r="F1214" s="24">
        <v>3848</v>
      </c>
      <c r="G1214" s="24">
        <v>5400.63</v>
      </c>
      <c r="H1214" s="24">
        <v>0</v>
      </c>
      <c r="I1214" s="24">
        <v>1419.38</v>
      </c>
      <c r="J1214" s="24">
        <v>1699.42</v>
      </c>
      <c r="K1214" s="24">
        <v>2000.06</v>
      </c>
      <c r="L1214" s="24">
        <v>2398.83</v>
      </c>
      <c r="M1214" s="24">
        <v>2688.43</v>
      </c>
      <c r="N1214" s="24">
        <v>3130.86</v>
      </c>
      <c r="O1214" s="24">
        <v>3834.54</v>
      </c>
      <c r="P1214" s="24">
        <v>5387.17</v>
      </c>
      <c r="Q1214" s="24">
        <v>0</v>
      </c>
      <c r="R1214" s="24">
        <v>1405.92</v>
      </c>
      <c r="S1214" s="24">
        <v>1685.96</v>
      </c>
      <c r="T1214" s="24">
        <v>1986.6</v>
      </c>
      <c r="U1214" s="24">
        <v>2385.37</v>
      </c>
      <c r="V1214" s="26">
        <v>82.52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2843.91</v>
      </c>
      <c r="E1215" s="24">
        <v>3286.34</v>
      </c>
      <c r="F1215" s="24">
        <v>3990.02</v>
      </c>
      <c r="G1215" s="24">
        <v>5542.65</v>
      </c>
      <c r="H1215" s="24">
        <v>0</v>
      </c>
      <c r="I1215" s="24">
        <v>1561.4</v>
      </c>
      <c r="J1215" s="24">
        <v>1841.44</v>
      </c>
      <c r="K1215" s="24">
        <v>2142.08</v>
      </c>
      <c r="L1215" s="24">
        <v>2540.85</v>
      </c>
      <c r="M1215" s="24">
        <v>2830.45</v>
      </c>
      <c r="N1215" s="24">
        <v>3272.88</v>
      </c>
      <c r="O1215" s="24">
        <v>3976.56</v>
      </c>
      <c r="P1215" s="24">
        <v>5529.19</v>
      </c>
      <c r="Q1215" s="24">
        <v>0</v>
      </c>
      <c r="R1215" s="24">
        <v>1547.94</v>
      </c>
      <c r="S1215" s="24">
        <v>1827.98</v>
      </c>
      <c r="T1215" s="24">
        <v>2128.62</v>
      </c>
      <c r="U1215" s="24">
        <v>2527.39</v>
      </c>
      <c r="V1215" s="26">
        <v>0</v>
      </c>
      <c r="W1215" s="26">
        <v>16.350000000000001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3058.38</v>
      </c>
      <c r="E1216" s="24">
        <v>3500.81</v>
      </c>
      <c r="F1216" s="24">
        <v>4204.49</v>
      </c>
      <c r="G1216" s="24">
        <v>5757.12</v>
      </c>
      <c r="H1216" s="24">
        <v>0</v>
      </c>
      <c r="I1216" s="24">
        <v>1775.87</v>
      </c>
      <c r="J1216" s="24">
        <v>2055.91</v>
      </c>
      <c r="K1216" s="24">
        <v>2356.5500000000002</v>
      </c>
      <c r="L1216" s="24">
        <v>2755.32</v>
      </c>
      <c r="M1216" s="24">
        <v>3044.92</v>
      </c>
      <c r="N1216" s="24">
        <v>3487.35</v>
      </c>
      <c r="O1216" s="24">
        <v>4191.03</v>
      </c>
      <c r="P1216" s="24">
        <v>5743.66</v>
      </c>
      <c r="Q1216" s="24">
        <v>0</v>
      </c>
      <c r="R1216" s="24">
        <v>1762.41</v>
      </c>
      <c r="S1216" s="24">
        <v>2042.45</v>
      </c>
      <c r="T1216" s="24">
        <v>2343.09</v>
      </c>
      <c r="U1216" s="24">
        <v>2741.86</v>
      </c>
      <c r="V1216" s="26">
        <v>4.47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3420.19</v>
      </c>
      <c r="E1217" s="24">
        <v>3862.62</v>
      </c>
      <c r="F1217" s="24">
        <v>4566.3</v>
      </c>
      <c r="G1217" s="24">
        <v>6118.93</v>
      </c>
      <c r="H1217" s="24">
        <v>0</v>
      </c>
      <c r="I1217" s="24">
        <v>2137.6799999999998</v>
      </c>
      <c r="J1217" s="24">
        <v>2417.7199999999998</v>
      </c>
      <c r="K1217" s="24">
        <v>2718.36</v>
      </c>
      <c r="L1217" s="24">
        <v>3117.13</v>
      </c>
      <c r="M1217" s="24">
        <v>3406.73</v>
      </c>
      <c r="N1217" s="24">
        <v>3849.16</v>
      </c>
      <c r="O1217" s="24">
        <v>4552.84</v>
      </c>
      <c r="P1217" s="24">
        <v>6105.47</v>
      </c>
      <c r="Q1217" s="24">
        <v>0</v>
      </c>
      <c r="R1217" s="24">
        <v>2124.2199999999998</v>
      </c>
      <c r="S1217" s="24">
        <v>2404.2600000000002</v>
      </c>
      <c r="T1217" s="24">
        <v>2704.9</v>
      </c>
      <c r="U1217" s="24">
        <v>3103.67</v>
      </c>
      <c r="V1217" s="26">
        <v>64.06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3695.7</v>
      </c>
      <c r="E1218" s="24">
        <v>4138.13</v>
      </c>
      <c r="F1218" s="24">
        <v>4841.8100000000004</v>
      </c>
      <c r="G1218" s="24">
        <v>6394.44</v>
      </c>
      <c r="H1218" s="24">
        <v>0</v>
      </c>
      <c r="I1218" s="24">
        <v>2413.19</v>
      </c>
      <c r="J1218" s="24">
        <v>2693.23</v>
      </c>
      <c r="K1218" s="24">
        <v>2993.87</v>
      </c>
      <c r="L1218" s="24">
        <v>3392.64</v>
      </c>
      <c r="M1218" s="24">
        <v>3682.24</v>
      </c>
      <c r="N1218" s="24">
        <v>4124.67</v>
      </c>
      <c r="O1218" s="24">
        <v>4828.3500000000004</v>
      </c>
      <c r="P1218" s="24">
        <v>6380.98</v>
      </c>
      <c r="Q1218" s="24">
        <v>0</v>
      </c>
      <c r="R1218" s="24">
        <v>2399.73</v>
      </c>
      <c r="S1218" s="24">
        <v>2679.77</v>
      </c>
      <c r="T1218" s="24">
        <v>2980.41</v>
      </c>
      <c r="U1218" s="24">
        <v>3379.18</v>
      </c>
      <c r="V1218" s="26">
        <v>0</v>
      </c>
      <c r="W1218" s="26">
        <v>32.71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3700.52</v>
      </c>
      <c r="E1219" s="24">
        <v>4142.95</v>
      </c>
      <c r="F1219" s="24">
        <v>4846.63</v>
      </c>
      <c r="G1219" s="24">
        <v>6399.26</v>
      </c>
      <c r="H1219" s="24">
        <v>0</v>
      </c>
      <c r="I1219" s="24">
        <v>2418.0100000000002</v>
      </c>
      <c r="J1219" s="24">
        <v>2698.05</v>
      </c>
      <c r="K1219" s="24">
        <v>2998.69</v>
      </c>
      <c r="L1219" s="24">
        <v>3397.46</v>
      </c>
      <c r="M1219" s="24">
        <v>3687.06</v>
      </c>
      <c r="N1219" s="24">
        <v>4129.49</v>
      </c>
      <c r="O1219" s="24">
        <v>4833.17</v>
      </c>
      <c r="P1219" s="24">
        <v>6385.8</v>
      </c>
      <c r="Q1219" s="24">
        <v>0</v>
      </c>
      <c r="R1219" s="24">
        <v>2404.5500000000002</v>
      </c>
      <c r="S1219" s="24">
        <v>2684.59</v>
      </c>
      <c r="T1219" s="24">
        <v>2985.23</v>
      </c>
      <c r="U1219" s="24">
        <v>3384</v>
      </c>
      <c r="V1219" s="26">
        <v>0</v>
      </c>
      <c r="W1219" s="26">
        <v>41.18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3698.85</v>
      </c>
      <c r="E1220" s="24">
        <v>4141.28</v>
      </c>
      <c r="F1220" s="24">
        <v>4844.96</v>
      </c>
      <c r="G1220" s="24">
        <v>6397.59</v>
      </c>
      <c r="H1220" s="24">
        <v>0</v>
      </c>
      <c r="I1220" s="24">
        <v>2416.34</v>
      </c>
      <c r="J1220" s="24">
        <v>2696.38</v>
      </c>
      <c r="K1220" s="24">
        <v>2997.02</v>
      </c>
      <c r="L1220" s="24">
        <v>3395.79</v>
      </c>
      <c r="M1220" s="24">
        <v>3685.39</v>
      </c>
      <c r="N1220" s="24">
        <v>4127.82</v>
      </c>
      <c r="O1220" s="24">
        <v>4831.5</v>
      </c>
      <c r="P1220" s="24">
        <v>6384.13</v>
      </c>
      <c r="Q1220" s="24">
        <v>0</v>
      </c>
      <c r="R1220" s="24">
        <v>2402.88</v>
      </c>
      <c r="S1220" s="24">
        <v>2682.92</v>
      </c>
      <c r="T1220" s="24">
        <v>2983.56</v>
      </c>
      <c r="U1220" s="24">
        <v>3382.33</v>
      </c>
      <c r="V1220" s="26">
        <v>0</v>
      </c>
      <c r="W1220" s="26">
        <v>29.16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3707.43</v>
      </c>
      <c r="E1221" s="24">
        <v>4149.8599999999997</v>
      </c>
      <c r="F1221" s="24">
        <v>4853.54</v>
      </c>
      <c r="G1221" s="24">
        <v>6406.17</v>
      </c>
      <c r="H1221" s="24">
        <v>0</v>
      </c>
      <c r="I1221" s="24">
        <v>2424.92</v>
      </c>
      <c r="J1221" s="24">
        <v>2704.96</v>
      </c>
      <c r="K1221" s="24">
        <v>3005.6</v>
      </c>
      <c r="L1221" s="24">
        <v>3404.37</v>
      </c>
      <c r="M1221" s="24">
        <v>3693.97</v>
      </c>
      <c r="N1221" s="24">
        <v>4136.3999999999996</v>
      </c>
      <c r="O1221" s="24">
        <v>4840.08</v>
      </c>
      <c r="P1221" s="24">
        <v>6392.71</v>
      </c>
      <c r="Q1221" s="24">
        <v>0</v>
      </c>
      <c r="R1221" s="24">
        <v>2411.46</v>
      </c>
      <c r="S1221" s="24">
        <v>2691.5</v>
      </c>
      <c r="T1221" s="24">
        <v>2992.14</v>
      </c>
      <c r="U1221" s="24">
        <v>3390.91</v>
      </c>
      <c r="V1221" s="26">
        <v>0</v>
      </c>
      <c r="W1221" s="26">
        <v>10.28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3707.13</v>
      </c>
      <c r="E1222" s="24">
        <v>4149.5600000000004</v>
      </c>
      <c r="F1222" s="24">
        <v>4853.24</v>
      </c>
      <c r="G1222" s="24">
        <v>6405.87</v>
      </c>
      <c r="H1222" s="24">
        <v>0</v>
      </c>
      <c r="I1222" s="24">
        <v>2424.62</v>
      </c>
      <c r="J1222" s="24">
        <v>2704.66</v>
      </c>
      <c r="K1222" s="24">
        <v>3005.3</v>
      </c>
      <c r="L1222" s="24">
        <v>3404.07</v>
      </c>
      <c r="M1222" s="24">
        <v>3693.67</v>
      </c>
      <c r="N1222" s="24">
        <v>4136.1000000000004</v>
      </c>
      <c r="O1222" s="24">
        <v>4839.78</v>
      </c>
      <c r="P1222" s="24">
        <v>6392.41</v>
      </c>
      <c r="Q1222" s="24">
        <v>0</v>
      </c>
      <c r="R1222" s="24">
        <v>2411.16</v>
      </c>
      <c r="S1222" s="24">
        <v>2691.2</v>
      </c>
      <c r="T1222" s="24">
        <v>2991.84</v>
      </c>
      <c r="U1222" s="24">
        <v>3390.61</v>
      </c>
      <c r="V1222" s="26">
        <v>0</v>
      </c>
      <c r="W1222" s="26">
        <v>29.55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3711.84</v>
      </c>
      <c r="E1223" s="24">
        <v>4154.2700000000004</v>
      </c>
      <c r="F1223" s="24">
        <v>4857.95</v>
      </c>
      <c r="G1223" s="24">
        <v>6410.58</v>
      </c>
      <c r="H1223" s="24">
        <v>0</v>
      </c>
      <c r="I1223" s="24">
        <v>2429.33</v>
      </c>
      <c r="J1223" s="24">
        <v>2709.37</v>
      </c>
      <c r="K1223" s="24">
        <v>3010.01</v>
      </c>
      <c r="L1223" s="24">
        <v>3408.78</v>
      </c>
      <c r="M1223" s="24">
        <v>3698.38</v>
      </c>
      <c r="N1223" s="24">
        <v>4140.8100000000004</v>
      </c>
      <c r="O1223" s="24">
        <v>4844.49</v>
      </c>
      <c r="P1223" s="24">
        <v>6397.12</v>
      </c>
      <c r="Q1223" s="24">
        <v>0</v>
      </c>
      <c r="R1223" s="24">
        <v>2415.87</v>
      </c>
      <c r="S1223" s="24">
        <v>2695.91</v>
      </c>
      <c r="T1223" s="24">
        <v>2996.55</v>
      </c>
      <c r="U1223" s="24">
        <v>3395.32</v>
      </c>
      <c r="V1223" s="26">
        <v>0</v>
      </c>
      <c r="W1223" s="26">
        <v>33.74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3714.99</v>
      </c>
      <c r="E1224" s="24">
        <v>4157.42</v>
      </c>
      <c r="F1224" s="24">
        <v>4861.1000000000004</v>
      </c>
      <c r="G1224" s="24">
        <v>6413.73</v>
      </c>
      <c r="H1224" s="24">
        <v>0</v>
      </c>
      <c r="I1224" s="24">
        <v>2432.48</v>
      </c>
      <c r="J1224" s="24">
        <v>2712.52</v>
      </c>
      <c r="K1224" s="24">
        <v>3013.16</v>
      </c>
      <c r="L1224" s="24">
        <v>3411.93</v>
      </c>
      <c r="M1224" s="24">
        <v>3701.53</v>
      </c>
      <c r="N1224" s="24">
        <v>4143.96</v>
      </c>
      <c r="O1224" s="24">
        <v>4847.6400000000003</v>
      </c>
      <c r="P1224" s="24">
        <v>6400.27</v>
      </c>
      <c r="Q1224" s="24">
        <v>0</v>
      </c>
      <c r="R1224" s="24">
        <v>2419.02</v>
      </c>
      <c r="S1224" s="24">
        <v>2699.06</v>
      </c>
      <c r="T1224" s="24">
        <v>2999.7</v>
      </c>
      <c r="U1224" s="24">
        <v>3398.47</v>
      </c>
      <c r="V1224" s="26">
        <v>0</v>
      </c>
      <c r="W1224" s="26">
        <v>43.32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3730.35</v>
      </c>
      <c r="E1225" s="24">
        <v>4172.78</v>
      </c>
      <c r="F1225" s="24">
        <v>4876.46</v>
      </c>
      <c r="G1225" s="24">
        <v>6429.09</v>
      </c>
      <c r="H1225" s="24">
        <v>0</v>
      </c>
      <c r="I1225" s="24">
        <v>2447.84</v>
      </c>
      <c r="J1225" s="24">
        <v>2727.88</v>
      </c>
      <c r="K1225" s="24">
        <v>3028.52</v>
      </c>
      <c r="L1225" s="24">
        <v>3427.29</v>
      </c>
      <c r="M1225" s="24">
        <v>3716.89</v>
      </c>
      <c r="N1225" s="24">
        <v>4159.32</v>
      </c>
      <c r="O1225" s="24">
        <v>4863</v>
      </c>
      <c r="P1225" s="24">
        <v>6415.63</v>
      </c>
      <c r="Q1225" s="24">
        <v>0</v>
      </c>
      <c r="R1225" s="24">
        <v>2434.38</v>
      </c>
      <c r="S1225" s="24">
        <v>2714.42</v>
      </c>
      <c r="T1225" s="24">
        <v>3015.06</v>
      </c>
      <c r="U1225" s="24">
        <v>3413.83</v>
      </c>
      <c r="V1225" s="26">
        <v>0</v>
      </c>
      <c r="W1225" s="26">
        <v>54.53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3720.01</v>
      </c>
      <c r="E1226" s="24">
        <v>4162.4399999999996</v>
      </c>
      <c r="F1226" s="24">
        <v>4866.12</v>
      </c>
      <c r="G1226" s="24">
        <v>6418.75</v>
      </c>
      <c r="H1226" s="24">
        <v>0</v>
      </c>
      <c r="I1226" s="24">
        <v>2437.5</v>
      </c>
      <c r="J1226" s="24">
        <v>2717.54</v>
      </c>
      <c r="K1226" s="24">
        <v>3018.18</v>
      </c>
      <c r="L1226" s="24">
        <v>3416.95</v>
      </c>
      <c r="M1226" s="24">
        <v>3706.55</v>
      </c>
      <c r="N1226" s="24">
        <v>4148.9799999999996</v>
      </c>
      <c r="O1226" s="24">
        <v>4852.66</v>
      </c>
      <c r="P1226" s="24">
        <v>6405.29</v>
      </c>
      <c r="Q1226" s="24">
        <v>0</v>
      </c>
      <c r="R1226" s="24">
        <v>2424.04</v>
      </c>
      <c r="S1226" s="24">
        <v>2704.08</v>
      </c>
      <c r="T1226" s="24">
        <v>3004.72</v>
      </c>
      <c r="U1226" s="24">
        <v>3403.49</v>
      </c>
      <c r="V1226" s="26">
        <v>0</v>
      </c>
      <c r="W1226" s="26">
        <v>68.72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3694.18</v>
      </c>
      <c r="E1227" s="24">
        <v>4136.6099999999997</v>
      </c>
      <c r="F1227" s="24">
        <v>4840.29</v>
      </c>
      <c r="G1227" s="24">
        <v>6392.92</v>
      </c>
      <c r="H1227" s="24">
        <v>0</v>
      </c>
      <c r="I1227" s="24">
        <v>2411.67</v>
      </c>
      <c r="J1227" s="24">
        <v>2691.71</v>
      </c>
      <c r="K1227" s="24">
        <v>2992.35</v>
      </c>
      <c r="L1227" s="24">
        <v>3391.12</v>
      </c>
      <c r="M1227" s="24">
        <v>3680.72</v>
      </c>
      <c r="N1227" s="24">
        <v>4123.1499999999996</v>
      </c>
      <c r="O1227" s="24">
        <v>4826.83</v>
      </c>
      <c r="P1227" s="24">
        <v>6379.46</v>
      </c>
      <c r="Q1227" s="24">
        <v>0</v>
      </c>
      <c r="R1227" s="24">
        <v>2398.21</v>
      </c>
      <c r="S1227" s="24">
        <v>2678.25</v>
      </c>
      <c r="T1227" s="24">
        <v>2978.89</v>
      </c>
      <c r="U1227" s="24">
        <v>3377.66</v>
      </c>
      <c r="V1227" s="26">
        <v>0</v>
      </c>
      <c r="W1227" s="26">
        <v>104.35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3686.96</v>
      </c>
      <c r="E1228" s="24">
        <v>4129.3900000000003</v>
      </c>
      <c r="F1228" s="24">
        <v>4833.07</v>
      </c>
      <c r="G1228" s="24">
        <v>6385.7</v>
      </c>
      <c r="H1228" s="24">
        <v>0</v>
      </c>
      <c r="I1228" s="24">
        <v>2404.4499999999998</v>
      </c>
      <c r="J1228" s="24">
        <v>2684.49</v>
      </c>
      <c r="K1228" s="24">
        <v>2985.13</v>
      </c>
      <c r="L1228" s="24">
        <v>3383.9</v>
      </c>
      <c r="M1228" s="24">
        <v>3673.5</v>
      </c>
      <c r="N1228" s="24">
        <v>4115.93</v>
      </c>
      <c r="O1228" s="24">
        <v>4819.6099999999997</v>
      </c>
      <c r="P1228" s="24">
        <v>6372.24</v>
      </c>
      <c r="Q1228" s="24">
        <v>0</v>
      </c>
      <c r="R1228" s="24">
        <v>2390.9899999999998</v>
      </c>
      <c r="S1228" s="24">
        <v>2671.03</v>
      </c>
      <c r="T1228" s="24">
        <v>2971.67</v>
      </c>
      <c r="U1228" s="24">
        <v>3370.44</v>
      </c>
      <c r="V1228" s="26">
        <v>0</v>
      </c>
      <c r="W1228" s="26">
        <v>113.55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3692.83</v>
      </c>
      <c r="E1229" s="24">
        <v>4135.26</v>
      </c>
      <c r="F1229" s="24">
        <v>4838.9399999999996</v>
      </c>
      <c r="G1229" s="24">
        <v>6391.57</v>
      </c>
      <c r="H1229" s="24">
        <v>0</v>
      </c>
      <c r="I1229" s="24">
        <v>2410.3200000000002</v>
      </c>
      <c r="J1229" s="24">
        <v>2690.36</v>
      </c>
      <c r="K1229" s="24">
        <v>2991</v>
      </c>
      <c r="L1229" s="24">
        <v>3389.77</v>
      </c>
      <c r="M1229" s="24">
        <v>3679.37</v>
      </c>
      <c r="N1229" s="24">
        <v>4121.8</v>
      </c>
      <c r="O1229" s="24">
        <v>4825.4799999999996</v>
      </c>
      <c r="P1229" s="24">
        <v>6378.11</v>
      </c>
      <c r="Q1229" s="24">
        <v>0</v>
      </c>
      <c r="R1229" s="24">
        <v>2396.86</v>
      </c>
      <c r="S1229" s="24">
        <v>2676.9</v>
      </c>
      <c r="T1229" s="24">
        <v>2977.54</v>
      </c>
      <c r="U1229" s="24">
        <v>3376.31</v>
      </c>
      <c r="V1229" s="26">
        <v>0</v>
      </c>
      <c r="W1229" s="26">
        <v>158.07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3694.99</v>
      </c>
      <c r="E1230" s="24">
        <v>4137.42</v>
      </c>
      <c r="F1230" s="24">
        <v>4841.1000000000004</v>
      </c>
      <c r="G1230" s="24">
        <v>6393.73</v>
      </c>
      <c r="H1230" s="24">
        <v>0</v>
      </c>
      <c r="I1230" s="24">
        <v>2412.48</v>
      </c>
      <c r="J1230" s="24">
        <v>2692.52</v>
      </c>
      <c r="K1230" s="24">
        <v>2993.16</v>
      </c>
      <c r="L1230" s="24">
        <v>3391.93</v>
      </c>
      <c r="M1230" s="24">
        <v>3681.53</v>
      </c>
      <c r="N1230" s="24">
        <v>4123.96</v>
      </c>
      <c r="O1230" s="24">
        <v>4827.6400000000003</v>
      </c>
      <c r="P1230" s="24">
        <v>6380.27</v>
      </c>
      <c r="Q1230" s="24">
        <v>0</v>
      </c>
      <c r="R1230" s="24">
        <v>2399.02</v>
      </c>
      <c r="S1230" s="24">
        <v>2679.06</v>
      </c>
      <c r="T1230" s="24">
        <v>2979.7</v>
      </c>
      <c r="U1230" s="24">
        <v>3378.47</v>
      </c>
      <c r="V1230" s="26">
        <v>0</v>
      </c>
      <c r="W1230" s="26">
        <v>389.02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3509.61</v>
      </c>
      <c r="E1231" s="24">
        <v>3952.04</v>
      </c>
      <c r="F1231" s="24">
        <v>4655.72</v>
      </c>
      <c r="G1231" s="24">
        <v>6208.35</v>
      </c>
      <c r="H1231" s="24">
        <v>0</v>
      </c>
      <c r="I1231" s="24">
        <v>2227.1</v>
      </c>
      <c r="J1231" s="24">
        <v>2507.14</v>
      </c>
      <c r="K1231" s="24">
        <v>2807.78</v>
      </c>
      <c r="L1231" s="24">
        <v>3206.55</v>
      </c>
      <c r="M1231" s="24">
        <v>3496.15</v>
      </c>
      <c r="N1231" s="24">
        <v>3938.58</v>
      </c>
      <c r="O1231" s="24">
        <v>4642.26</v>
      </c>
      <c r="P1231" s="24">
        <v>6194.89</v>
      </c>
      <c r="Q1231" s="24">
        <v>0</v>
      </c>
      <c r="R1231" s="24">
        <v>2213.64</v>
      </c>
      <c r="S1231" s="24">
        <v>2493.6799999999998</v>
      </c>
      <c r="T1231" s="24">
        <v>2794.32</v>
      </c>
      <c r="U1231" s="24">
        <v>3193.09</v>
      </c>
      <c r="V1231" s="26">
        <v>0</v>
      </c>
      <c r="W1231" s="26">
        <v>830.92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3114.35</v>
      </c>
      <c r="E1232" s="24">
        <v>3556.78</v>
      </c>
      <c r="F1232" s="24">
        <v>4260.46</v>
      </c>
      <c r="G1232" s="24">
        <v>5813.09</v>
      </c>
      <c r="H1232" s="24">
        <v>0</v>
      </c>
      <c r="I1232" s="24">
        <v>1831.84</v>
      </c>
      <c r="J1232" s="24">
        <v>2111.88</v>
      </c>
      <c r="K1232" s="24">
        <v>2412.52</v>
      </c>
      <c r="L1232" s="24">
        <v>2811.29</v>
      </c>
      <c r="M1232" s="24">
        <v>3100.89</v>
      </c>
      <c r="N1232" s="24">
        <v>3543.32</v>
      </c>
      <c r="O1232" s="24">
        <v>4247</v>
      </c>
      <c r="P1232" s="24">
        <v>5799.63</v>
      </c>
      <c r="Q1232" s="24">
        <v>0</v>
      </c>
      <c r="R1232" s="24">
        <v>1818.38</v>
      </c>
      <c r="S1232" s="24">
        <v>2098.42</v>
      </c>
      <c r="T1232" s="24">
        <v>2399.06</v>
      </c>
      <c r="U1232" s="24">
        <v>2797.83</v>
      </c>
      <c r="V1232" s="26">
        <v>0</v>
      </c>
      <c r="W1232" s="26">
        <v>723.37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2877.3</v>
      </c>
      <c r="E1233" s="24">
        <v>3319.73</v>
      </c>
      <c r="F1233" s="24">
        <v>4023.41</v>
      </c>
      <c r="G1233" s="24">
        <v>5576.04</v>
      </c>
      <c r="H1233" s="24">
        <v>0</v>
      </c>
      <c r="I1233" s="24">
        <v>1594.79</v>
      </c>
      <c r="J1233" s="24">
        <v>1874.83</v>
      </c>
      <c r="K1233" s="24">
        <v>2175.4699999999998</v>
      </c>
      <c r="L1233" s="24">
        <v>2574.2399999999998</v>
      </c>
      <c r="M1233" s="24">
        <v>2863.84</v>
      </c>
      <c r="N1233" s="24">
        <v>3306.27</v>
      </c>
      <c r="O1233" s="24">
        <v>4009.95</v>
      </c>
      <c r="P1233" s="24">
        <v>5562.58</v>
      </c>
      <c r="Q1233" s="24">
        <v>0</v>
      </c>
      <c r="R1233" s="24">
        <v>1581.33</v>
      </c>
      <c r="S1233" s="24">
        <v>1861.37</v>
      </c>
      <c r="T1233" s="24">
        <v>2162.0100000000002</v>
      </c>
      <c r="U1233" s="24">
        <v>2560.7800000000002</v>
      </c>
      <c r="V1233" s="26">
        <v>0</v>
      </c>
      <c r="W1233" s="26">
        <v>331.53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2657.58</v>
      </c>
      <c r="E1234" s="24">
        <v>3100.01</v>
      </c>
      <c r="F1234" s="24">
        <v>3803.69</v>
      </c>
      <c r="G1234" s="24">
        <v>5356.32</v>
      </c>
      <c r="H1234" s="24">
        <v>0</v>
      </c>
      <c r="I1234" s="24">
        <v>1375.07</v>
      </c>
      <c r="J1234" s="24">
        <v>1655.11</v>
      </c>
      <c r="K1234" s="24">
        <v>1955.75</v>
      </c>
      <c r="L1234" s="24">
        <v>2354.52</v>
      </c>
      <c r="M1234" s="24">
        <v>2644.12</v>
      </c>
      <c r="N1234" s="24">
        <v>3086.55</v>
      </c>
      <c r="O1234" s="24">
        <v>3790.23</v>
      </c>
      <c r="P1234" s="24">
        <v>5342.86</v>
      </c>
      <c r="Q1234" s="24">
        <v>0</v>
      </c>
      <c r="R1234" s="24">
        <v>1361.61</v>
      </c>
      <c r="S1234" s="24">
        <v>1641.65</v>
      </c>
      <c r="T1234" s="24">
        <v>1942.29</v>
      </c>
      <c r="U1234" s="24">
        <v>2341.06</v>
      </c>
      <c r="V1234" s="26">
        <v>0</v>
      </c>
      <c r="W1234" s="26">
        <v>275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2556.4699999999998</v>
      </c>
      <c r="E1235" s="24">
        <v>2998.9</v>
      </c>
      <c r="F1235" s="24">
        <v>3702.58</v>
      </c>
      <c r="G1235" s="24">
        <v>5255.21</v>
      </c>
      <c r="H1235" s="24">
        <v>0</v>
      </c>
      <c r="I1235" s="24">
        <v>1273.96</v>
      </c>
      <c r="J1235" s="24">
        <v>1554</v>
      </c>
      <c r="K1235" s="24">
        <v>1854.64</v>
      </c>
      <c r="L1235" s="24">
        <v>2253.41</v>
      </c>
      <c r="M1235" s="24">
        <v>2543.0100000000002</v>
      </c>
      <c r="N1235" s="24">
        <v>2985.44</v>
      </c>
      <c r="O1235" s="24">
        <v>3689.12</v>
      </c>
      <c r="P1235" s="24">
        <v>5241.75</v>
      </c>
      <c r="Q1235" s="24">
        <v>0</v>
      </c>
      <c r="R1235" s="24">
        <v>1260.5</v>
      </c>
      <c r="S1235" s="24">
        <v>1540.54</v>
      </c>
      <c r="T1235" s="24">
        <v>1841.18</v>
      </c>
      <c r="U1235" s="24">
        <v>2239.9499999999998</v>
      </c>
      <c r="V1235" s="26">
        <v>0</v>
      </c>
      <c r="W1235" s="26">
        <v>97.99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2528</v>
      </c>
      <c r="E1236" s="24">
        <v>2970.43</v>
      </c>
      <c r="F1236" s="24">
        <v>3674.11</v>
      </c>
      <c r="G1236" s="24">
        <v>5226.74</v>
      </c>
      <c r="H1236" s="24">
        <v>0</v>
      </c>
      <c r="I1236" s="24">
        <v>1245.49</v>
      </c>
      <c r="J1236" s="24">
        <v>1525.53</v>
      </c>
      <c r="K1236" s="24">
        <v>1826.17</v>
      </c>
      <c r="L1236" s="24">
        <v>2224.94</v>
      </c>
      <c r="M1236" s="24">
        <v>2514.54</v>
      </c>
      <c r="N1236" s="24">
        <v>2956.97</v>
      </c>
      <c r="O1236" s="24">
        <v>3660.65</v>
      </c>
      <c r="P1236" s="24">
        <v>5213.28</v>
      </c>
      <c r="Q1236" s="24">
        <v>0</v>
      </c>
      <c r="R1236" s="24">
        <v>1232.03</v>
      </c>
      <c r="S1236" s="24">
        <v>1512.07</v>
      </c>
      <c r="T1236" s="24">
        <v>1812.71</v>
      </c>
      <c r="U1236" s="24">
        <v>2211.48</v>
      </c>
      <c r="V1236" s="26">
        <v>0</v>
      </c>
      <c r="W1236" s="26">
        <v>220.87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1702.6</v>
      </c>
      <c r="E1237" s="24">
        <v>2145.0300000000002</v>
      </c>
      <c r="F1237" s="24">
        <v>2848.71</v>
      </c>
      <c r="G1237" s="24">
        <v>4401.34</v>
      </c>
      <c r="H1237" s="24">
        <v>0</v>
      </c>
      <c r="I1237" s="24">
        <v>420.09</v>
      </c>
      <c r="J1237" s="24">
        <v>700.13</v>
      </c>
      <c r="K1237" s="24">
        <v>1000.77</v>
      </c>
      <c r="L1237" s="24">
        <v>1399.54</v>
      </c>
      <c r="M1237" s="24">
        <v>1689.14</v>
      </c>
      <c r="N1237" s="24">
        <v>2131.5700000000002</v>
      </c>
      <c r="O1237" s="24">
        <v>2835.25</v>
      </c>
      <c r="P1237" s="24">
        <v>4387.88</v>
      </c>
      <c r="Q1237" s="24">
        <v>0</v>
      </c>
      <c r="R1237" s="24">
        <v>406.63</v>
      </c>
      <c r="S1237" s="24">
        <v>686.67</v>
      </c>
      <c r="T1237" s="24">
        <v>987.31</v>
      </c>
      <c r="U1237" s="24">
        <v>1386.08</v>
      </c>
      <c r="V1237" s="26">
        <v>585.67999999999995</v>
      </c>
      <c r="W1237" s="26">
        <v>0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1702.45</v>
      </c>
      <c r="E1238" s="24">
        <v>2144.88</v>
      </c>
      <c r="F1238" s="24">
        <v>2848.56</v>
      </c>
      <c r="G1238" s="24">
        <v>4401.1899999999996</v>
      </c>
      <c r="H1238" s="24">
        <v>0</v>
      </c>
      <c r="I1238" s="24">
        <v>419.94</v>
      </c>
      <c r="J1238" s="24">
        <v>699.98</v>
      </c>
      <c r="K1238" s="24">
        <v>1000.62</v>
      </c>
      <c r="L1238" s="24">
        <v>1399.39</v>
      </c>
      <c r="M1238" s="24">
        <v>1688.99</v>
      </c>
      <c r="N1238" s="24">
        <v>2131.42</v>
      </c>
      <c r="O1238" s="24">
        <v>2835.1</v>
      </c>
      <c r="P1238" s="24">
        <v>4387.7299999999996</v>
      </c>
      <c r="Q1238" s="24">
        <v>0</v>
      </c>
      <c r="R1238" s="24">
        <v>406.48</v>
      </c>
      <c r="S1238" s="24">
        <v>686.52</v>
      </c>
      <c r="T1238" s="24">
        <v>987.16</v>
      </c>
      <c r="U1238" s="24">
        <v>1385.93</v>
      </c>
      <c r="V1238" s="26">
        <v>702.99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2556.71</v>
      </c>
      <c r="E1239" s="24">
        <v>2999.14</v>
      </c>
      <c r="F1239" s="24">
        <v>3702.82</v>
      </c>
      <c r="G1239" s="24">
        <v>5255.45</v>
      </c>
      <c r="H1239" s="24">
        <v>0</v>
      </c>
      <c r="I1239" s="24">
        <v>1274.2</v>
      </c>
      <c r="J1239" s="24">
        <v>1554.24</v>
      </c>
      <c r="K1239" s="24">
        <v>1854.88</v>
      </c>
      <c r="L1239" s="24">
        <v>2253.65</v>
      </c>
      <c r="M1239" s="24">
        <v>2543.25</v>
      </c>
      <c r="N1239" s="24">
        <v>2985.68</v>
      </c>
      <c r="O1239" s="24">
        <v>3689.36</v>
      </c>
      <c r="P1239" s="24">
        <v>5241.99</v>
      </c>
      <c r="Q1239" s="24">
        <v>0</v>
      </c>
      <c r="R1239" s="24">
        <v>1260.74</v>
      </c>
      <c r="S1239" s="24">
        <v>1540.78</v>
      </c>
      <c r="T1239" s="24">
        <v>1841.42</v>
      </c>
      <c r="U1239" s="24">
        <v>2240.19</v>
      </c>
      <c r="V1239" s="26">
        <v>0</v>
      </c>
      <c r="W1239" s="26">
        <v>1.54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2794.13</v>
      </c>
      <c r="E1240" s="24">
        <v>3236.56</v>
      </c>
      <c r="F1240" s="24">
        <v>3940.24</v>
      </c>
      <c r="G1240" s="24">
        <v>5492.87</v>
      </c>
      <c r="H1240" s="24">
        <v>0</v>
      </c>
      <c r="I1240" s="24">
        <v>1511.62</v>
      </c>
      <c r="J1240" s="24">
        <v>1791.66</v>
      </c>
      <c r="K1240" s="24">
        <v>2092.3000000000002</v>
      </c>
      <c r="L1240" s="24">
        <v>2491.0700000000002</v>
      </c>
      <c r="M1240" s="24">
        <v>2780.67</v>
      </c>
      <c r="N1240" s="24">
        <v>3223.1</v>
      </c>
      <c r="O1240" s="24">
        <v>3926.78</v>
      </c>
      <c r="P1240" s="24">
        <v>5479.41</v>
      </c>
      <c r="Q1240" s="24">
        <v>0</v>
      </c>
      <c r="R1240" s="24">
        <v>1498.16</v>
      </c>
      <c r="S1240" s="24">
        <v>1778.2</v>
      </c>
      <c r="T1240" s="24">
        <v>2078.84</v>
      </c>
      <c r="U1240" s="24">
        <v>2477.61</v>
      </c>
      <c r="V1240" s="26">
        <v>39.33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3093.66</v>
      </c>
      <c r="E1241" s="24">
        <v>3536.09</v>
      </c>
      <c r="F1241" s="24">
        <v>4239.7700000000004</v>
      </c>
      <c r="G1241" s="24">
        <v>5792.4</v>
      </c>
      <c r="H1241" s="24">
        <v>0</v>
      </c>
      <c r="I1241" s="24">
        <v>1811.15</v>
      </c>
      <c r="J1241" s="24">
        <v>2091.19</v>
      </c>
      <c r="K1241" s="24">
        <v>2391.83</v>
      </c>
      <c r="L1241" s="24">
        <v>2790.6</v>
      </c>
      <c r="M1241" s="24">
        <v>3080.2</v>
      </c>
      <c r="N1241" s="24">
        <v>3522.63</v>
      </c>
      <c r="O1241" s="24">
        <v>4226.3100000000004</v>
      </c>
      <c r="P1241" s="24">
        <v>5778.94</v>
      </c>
      <c r="Q1241" s="24">
        <v>0</v>
      </c>
      <c r="R1241" s="24">
        <v>1797.69</v>
      </c>
      <c r="S1241" s="24">
        <v>2077.73</v>
      </c>
      <c r="T1241" s="24">
        <v>2378.37</v>
      </c>
      <c r="U1241" s="24">
        <v>2777.14</v>
      </c>
      <c r="V1241" s="26">
        <v>0</v>
      </c>
      <c r="W1241" s="26">
        <v>12.46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3444.56</v>
      </c>
      <c r="E1242" s="24">
        <v>3886.99</v>
      </c>
      <c r="F1242" s="24">
        <v>4590.67</v>
      </c>
      <c r="G1242" s="24">
        <v>6143.3</v>
      </c>
      <c r="H1242" s="24">
        <v>0</v>
      </c>
      <c r="I1242" s="24">
        <v>2162.0500000000002</v>
      </c>
      <c r="J1242" s="24">
        <v>2442.09</v>
      </c>
      <c r="K1242" s="24">
        <v>2742.73</v>
      </c>
      <c r="L1242" s="24">
        <v>3141.5</v>
      </c>
      <c r="M1242" s="24">
        <v>3431.1</v>
      </c>
      <c r="N1242" s="24">
        <v>3873.53</v>
      </c>
      <c r="O1242" s="24">
        <v>4577.21</v>
      </c>
      <c r="P1242" s="24">
        <v>6129.84</v>
      </c>
      <c r="Q1242" s="24">
        <v>0</v>
      </c>
      <c r="R1242" s="24">
        <v>2148.59</v>
      </c>
      <c r="S1242" s="24">
        <v>2428.63</v>
      </c>
      <c r="T1242" s="24">
        <v>2729.27</v>
      </c>
      <c r="U1242" s="24">
        <v>3128.04</v>
      </c>
      <c r="V1242" s="26">
        <v>0</v>
      </c>
      <c r="W1242" s="26">
        <v>196.66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3697.74</v>
      </c>
      <c r="E1243" s="24">
        <v>4140.17</v>
      </c>
      <c r="F1243" s="24">
        <v>4843.8500000000004</v>
      </c>
      <c r="G1243" s="24">
        <v>6396.48</v>
      </c>
      <c r="H1243" s="24">
        <v>0</v>
      </c>
      <c r="I1243" s="24">
        <v>2415.23</v>
      </c>
      <c r="J1243" s="24">
        <v>2695.27</v>
      </c>
      <c r="K1243" s="24">
        <v>2995.91</v>
      </c>
      <c r="L1243" s="24">
        <v>3394.68</v>
      </c>
      <c r="M1243" s="24">
        <v>3684.28</v>
      </c>
      <c r="N1243" s="24">
        <v>4126.71</v>
      </c>
      <c r="O1243" s="24">
        <v>4830.3900000000003</v>
      </c>
      <c r="P1243" s="24">
        <v>6383.02</v>
      </c>
      <c r="Q1243" s="24">
        <v>0</v>
      </c>
      <c r="R1243" s="24">
        <v>2401.77</v>
      </c>
      <c r="S1243" s="24">
        <v>2681.81</v>
      </c>
      <c r="T1243" s="24">
        <v>2982.45</v>
      </c>
      <c r="U1243" s="24">
        <v>3381.22</v>
      </c>
      <c r="V1243" s="26">
        <v>0</v>
      </c>
      <c r="W1243" s="26">
        <v>178.24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3729.55</v>
      </c>
      <c r="E1244" s="24">
        <v>4171.9799999999996</v>
      </c>
      <c r="F1244" s="24">
        <v>4875.66</v>
      </c>
      <c r="G1244" s="24">
        <v>6428.29</v>
      </c>
      <c r="H1244" s="24">
        <v>0</v>
      </c>
      <c r="I1244" s="24">
        <v>2447.04</v>
      </c>
      <c r="J1244" s="24">
        <v>2727.08</v>
      </c>
      <c r="K1244" s="24">
        <v>3027.72</v>
      </c>
      <c r="L1244" s="24">
        <v>3426.49</v>
      </c>
      <c r="M1244" s="24">
        <v>3716.09</v>
      </c>
      <c r="N1244" s="24">
        <v>4158.5200000000004</v>
      </c>
      <c r="O1244" s="24">
        <v>4862.2</v>
      </c>
      <c r="P1244" s="24">
        <v>6414.83</v>
      </c>
      <c r="Q1244" s="24">
        <v>0</v>
      </c>
      <c r="R1244" s="24">
        <v>2433.58</v>
      </c>
      <c r="S1244" s="24">
        <v>2713.62</v>
      </c>
      <c r="T1244" s="24">
        <v>3014.26</v>
      </c>
      <c r="U1244" s="24">
        <v>3413.03</v>
      </c>
      <c r="V1244" s="26">
        <v>0</v>
      </c>
      <c r="W1244" s="26">
        <v>175.16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3740.97</v>
      </c>
      <c r="E1245" s="24">
        <v>4183.3999999999996</v>
      </c>
      <c r="F1245" s="24">
        <v>4887.08</v>
      </c>
      <c r="G1245" s="24">
        <v>6439.71</v>
      </c>
      <c r="H1245" s="24">
        <v>0</v>
      </c>
      <c r="I1245" s="24">
        <v>2458.46</v>
      </c>
      <c r="J1245" s="24">
        <v>2738.5</v>
      </c>
      <c r="K1245" s="24">
        <v>3039.14</v>
      </c>
      <c r="L1245" s="24">
        <v>3437.91</v>
      </c>
      <c r="M1245" s="24">
        <v>3727.51</v>
      </c>
      <c r="N1245" s="24">
        <v>4169.9399999999996</v>
      </c>
      <c r="O1245" s="24">
        <v>4873.62</v>
      </c>
      <c r="P1245" s="24">
        <v>6426.25</v>
      </c>
      <c r="Q1245" s="24">
        <v>0</v>
      </c>
      <c r="R1245" s="24">
        <v>2445</v>
      </c>
      <c r="S1245" s="24">
        <v>2725.04</v>
      </c>
      <c r="T1245" s="24">
        <v>3025.68</v>
      </c>
      <c r="U1245" s="24">
        <v>3424.45</v>
      </c>
      <c r="V1245" s="26">
        <v>0</v>
      </c>
      <c r="W1245" s="26">
        <v>140.68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3736.53</v>
      </c>
      <c r="E1246" s="24">
        <v>4178.96</v>
      </c>
      <c r="F1246" s="24">
        <v>4882.6400000000003</v>
      </c>
      <c r="G1246" s="24">
        <v>6435.27</v>
      </c>
      <c r="H1246" s="24">
        <v>0</v>
      </c>
      <c r="I1246" s="24">
        <v>2454.02</v>
      </c>
      <c r="J1246" s="24">
        <v>2734.06</v>
      </c>
      <c r="K1246" s="24">
        <v>3034.7</v>
      </c>
      <c r="L1246" s="24">
        <v>3433.47</v>
      </c>
      <c r="M1246" s="24">
        <v>3723.07</v>
      </c>
      <c r="N1246" s="24">
        <v>4165.5</v>
      </c>
      <c r="O1246" s="24">
        <v>4869.18</v>
      </c>
      <c r="P1246" s="24">
        <v>6421.81</v>
      </c>
      <c r="Q1246" s="24">
        <v>0</v>
      </c>
      <c r="R1246" s="24">
        <v>2440.56</v>
      </c>
      <c r="S1246" s="24">
        <v>2720.6</v>
      </c>
      <c r="T1246" s="24">
        <v>3021.24</v>
      </c>
      <c r="U1246" s="24">
        <v>3420.01</v>
      </c>
      <c r="V1246" s="26">
        <v>0</v>
      </c>
      <c r="W1246" s="26">
        <v>147.96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3707.39</v>
      </c>
      <c r="E1247" s="24">
        <v>4149.82</v>
      </c>
      <c r="F1247" s="24">
        <v>4853.5</v>
      </c>
      <c r="G1247" s="24">
        <v>6406.13</v>
      </c>
      <c r="H1247" s="24">
        <v>0</v>
      </c>
      <c r="I1247" s="24">
        <v>2424.88</v>
      </c>
      <c r="J1247" s="24">
        <v>2704.92</v>
      </c>
      <c r="K1247" s="24">
        <v>3005.56</v>
      </c>
      <c r="L1247" s="24">
        <v>3404.33</v>
      </c>
      <c r="M1247" s="24">
        <v>3693.93</v>
      </c>
      <c r="N1247" s="24">
        <v>4136.3599999999997</v>
      </c>
      <c r="O1247" s="24">
        <v>4840.04</v>
      </c>
      <c r="P1247" s="24">
        <v>6392.67</v>
      </c>
      <c r="Q1247" s="24">
        <v>0</v>
      </c>
      <c r="R1247" s="24">
        <v>2411.42</v>
      </c>
      <c r="S1247" s="24">
        <v>2691.46</v>
      </c>
      <c r="T1247" s="24">
        <v>2992.1</v>
      </c>
      <c r="U1247" s="24">
        <v>3390.87</v>
      </c>
      <c r="V1247" s="26">
        <v>0</v>
      </c>
      <c r="W1247" s="26">
        <v>99.21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3708.6</v>
      </c>
      <c r="E1248" s="24">
        <v>4151.03</v>
      </c>
      <c r="F1248" s="24">
        <v>4854.71</v>
      </c>
      <c r="G1248" s="24">
        <v>6407.34</v>
      </c>
      <c r="H1248" s="24">
        <v>0</v>
      </c>
      <c r="I1248" s="24">
        <v>2426.09</v>
      </c>
      <c r="J1248" s="24">
        <v>2706.13</v>
      </c>
      <c r="K1248" s="24">
        <v>3006.77</v>
      </c>
      <c r="L1248" s="24">
        <v>3405.54</v>
      </c>
      <c r="M1248" s="24">
        <v>3695.14</v>
      </c>
      <c r="N1248" s="24">
        <v>4137.57</v>
      </c>
      <c r="O1248" s="24">
        <v>4841.25</v>
      </c>
      <c r="P1248" s="24">
        <v>6393.88</v>
      </c>
      <c r="Q1248" s="24">
        <v>0</v>
      </c>
      <c r="R1248" s="24">
        <v>2412.63</v>
      </c>
      <c r="S1248" s="24">
        <v>2692.67</v>
      </c>
      <c r="T1248" s="24">
        <v>2993.31</v>
      </c>
      <c r="U1248" s="24">
        <v>3392.08</v>
      </c>
      <c r="V1248" s="26">
        <v>0</v>
      </c>
      <c r="W1248" s="26">
        <v>143.04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3709.75</v>
      </c>
      <c r="E1249" s="24">
        <v>4152.18</v>
      </c>
      <c r="F1249" s="24">
        <v>4855.8599999999997</v>
      </c>
      <c r="G1249" s="24">
        <v>6408.49</v>
      </c>
      <c r="H1249" s="24">
        <v>0</v>
      </c>
      <c r="I1249" s="24">
        <v>2427.2399999999998</v>
      </c>
      <c r="J1249" s="24">
        <v>2707.28</v>
      </c>
      <c r="K1249" s="24">
        <v>3007.92</v>
      </c>
      <c r="L1249" s="24">
        <v>3406.69</v>
      </c>
      <c r="M1249" s="24">
        <v>3696.29</v>
      </c>
      <c r="N1249" s="24">
        <v>4138.72</v>
      </c>
      <c r="O1249" s="24">
        <v>4842.3999999999996</v>
      </c>
      <c r="P1249" s="24">
        <v>6395.03</v>
      </c>
      <c r="Q1249" s="24">
        <v>0</v>
      </c>
      <c r="R1249" s="24">
        <v>2413.7800000000002</v>
      </c>
      <c r="S1249" s="24">
        <v>2693.82</v>
      </c>
      <c r="T1249" s="24">
        <v>2994.46</v>
      </c>
      <c r="U1249" s="24">
        <v>3393.23</v>
      </c>
      <c r="V1249" s="26">
        <v>0</v>
      </c>
      <c r="W1249" s="26">
        <v>126.28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3708.75</v>
      </c>
      <c r="E1250" s="24">
        <v>4151.18</v>
      </c>
      <c r="F1250" s="24">
        <v>4854.8599999999997</v>
      </c>
      <c r="G1250" s="24">
        <v>6407.49</v>
      </c>
      <c r="H1250" s="24">
        <v>0</v>
      </c>
      <c r="I1250" s="24">
        <v>2426.2399999999998</v>
      </c>
      <c r="J1250" s="24">
        <v>2706.28</v>
      </c>
      <c r="K1250" s="24">
        <v>3006.92</v>
      </c>
      <c r="L1250" s="24">
        <v>3405.69</v>
      </c>
      <c r="M1250" s="24">
        <v>3695.29</v>
      </c>
      <c r="N1250" s="24">
        <v>4137.72</v>
      </c>
      <c r="O1250" s="24">
        <v>4841.3999999999996</v>
      </c>
      <c r="P1250" s="24">
        <v>6394.03</v>
      </c>
      <c r="Q1250" s="24">
        <v>0</v>
      </c>
      <c r="R1250" s="24">
        <v>2412.7800000000002</v>
      </c>
      <c r="S1250" s="24">
        <v>2692.82</v>
      </c>
      <c r="T1250" s="24">
        <v>2993.46</v>
      </c>
      <c r="U1250" s="24">
        <v>3392.23</v>
      </c>
      <c r="V1250" s="26">
        <v>0</v>
      </c>
      <c r="W1250" s="26">
        <v>144.96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3699.83</v>
      </c>
      <c r="E1251" s="24">
        <v>4142.26</v>
      </c>
      <c r="F1251" s="24">
        <v>4845.9399999999996</v>
      </c>
      <c r="G1251" s="24">
        <v>6398.57</v>
      </c>
      <c r="H1251" s="24">
        <v>0</v>
      </c>
      <c r="I1251" s="24">
        <v>2417.3200000000002</v>
      </c>
      <c r="J1251" s="24">
        <v>2697.36</v>
      </c>
      <c r="K1251" s="24">
        <v>2998</v>
      </c>
      <c r="L1251" s="24">
        <v>3396.77</v>
      </c>
      <c r="M1251" s="24">
        <v>3686.37</v>
      </c>
      <c r="N1251" s="24">
        <v>4128.8</v>
      </c>
      <c r="O1251" s="24">
        <v>4832.4799999999996</v>
      </c>
      <c r="P1251" s="24">
        <v>6385.11</v>
      </c>
      <c r="Q1251" s="24">
        <v>0</v>
      </c>
      <c r="R1251" s="24">
        <v>2403.86</v>
      </c>
      <c r="S1251" s="24">
        <v>2683.9</v>
      </c>
      <c r="T1251" s="24">
        <v>2984.54</v>
      </c>
      <c r="U1251" s="24">
        <v>3383.31</v>
      </c>
      <c r="V1251" s="26">
        <v>0</v>
      </c>
      <c r="W1251" s="26">
        <v>193.08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3696.98</v>
      </c>
      <c r="E1252" s="24">
        <v>4139.41</v>
      </c>
      <c r="F1252" s="24">
        <v>4843.09</v>
      </c>
      <c r="G1252" s="24">
        <v>6395.72</v>
      </c>
      <c r="H1252" s="24">
        <v>0</v>
      </c>
      <c r="I1252" s="24">
        <v>2414.4699999999998</v>
      </c>
      <c r="J1252" s="24">
        <v>2694.51</v>
      </c>
      <c r="K1252" s="24">
        <v>2995.15</v>
      </c>
      <c r="L1252" s="24">
        <v>3393.92</v>
      </c>
      <c r="M1252" s="24">
        <v>3683.52</v>
      </c>
      <c r="N1252" s="24">
        <v>4125.95</v>
      </c>
      <c r="O1252" s="24">
        <v>4829.63</v>
      </c>
      <c r="P1252" s="24">
        <v>6382.26</v>
      </c>
      <c r="Q1252" s="24">
        <v>0</v>
      </c>
      <c r="R1252" s="24">
        <v>2401.0100000000002</v>
      </c>
      <c r="S1252" s="24">
        <v>2681.05</v>
      </c>
      <c r="T1252" s="24">
        <v>2981.69</v>
      </c>
      <c r="U1252" s="24">
        <v>3380.46</v>
      </c>
      <c r="V1252" s="26">
        <v>0</v>
      </c>
      <c r="W1252" s="26">
        <v>118.13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3703.92</v>
      </c>
      <c r="E1253" s="24">
        <v>4146.3500000000004</v>
      </c>
      <c r="F1253" s="24">
        <v>4850.03</v>
      </c>
      <c r="G1253" s="24">
        <v>6402.66</v>
      </c>
      <c r="H1253" s="24">
        <v>0</v>
      </c>
      <c r="I1253" s="24">
        <v>2421.41</v>
      </c>
      <c r="J1253" s="24">
        <v>2701.45</v>
      </c>
      <c r="K1253" s="24">
        <v>3002.09</v>
      </c>
      <c r="L1253" s="24">
        <v>3400.86</v>
      </c>
      <c r="M1253" s="24">
        <v>3690.46</v>
      </c>
      <c r="N1253" s="24">
        <v>4132.8900000000003</v>
      </c>
      <c r="O1253" s="24">
        <v>4836.57</v>
      </c>
      <c r="P1253" s="24">
        <v>6389.2</v>
      </c>
      <c r="Q1253" s="24">
        <v>0</v>
      </c>
      <c r="R1253" s="24">
        <v>2407.9499999999998</v>
      </c>
      <c r="S1253" s="24">
        <v>2687.99</v>
      </c>
      <c r="T1253" s="24">
        <v>2988.63</v>
      </c>
      <c r="U1253" s="24">
        <v>3387.4</v>
      </c>
      <c r="V1253" s="26">
        <v>0</v>
      </c>
      <c r="W1253" s="26">
        <v>55.12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3713.03</v>
      </c>
      <c r="E1254" s="24">
        <v>4155.46</v>
      </c>
      <c r="F1254" s="24">
        <v>4859.1400000000003</v>
      </c>
      <c r="G1254" s="24">
        <v>6411.77</v>
      </c>
      <c r="H1254" s="24">
        <v>0</v>
      </c>
      <c r="I1254" s="24">
        <v>2430.52</v>
      </c>
      <c r="J1254" s="24">
        <v>2710.56</v>
      </c>
      <c r="K1254" s="24">
        <v>3011.2</v>
      </c>
      <c r="L1254" s="24">
        <v>3409.97</v>
      </c>
      <c r="M1254" s="24">
        <v>3699.57</v>
      </c>
      <c r="N1254" s="24">
        <v>4142</v>
      </c>
      <c r="O1254" s="24">
        <v>4845.68</v>
      </c>
      <c r="P1254" s="24">
        <v>6398.31</v>
      </c>
      <c r="Q1254" s="24">
        <v>0</v>
      </c>
      <c r="R1254" s="24">
        <v>2417.06</v>
      </c>
      <c r="S1254" s="24">
        <v>2697.1</v>
      </c>
      <c r="T1254" s="24">
        <v>2997.74</v>
      </c>
      <c r="U1254" s="24">
        <v>3396.51</v>
      </c>
      <c r="V1254" s="26">
        <v>0</v>
      </c>
      <c r="W1254" s="26">
        <v>160.09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3506.25</v>
      </c>
      <c r="E1255" s="24">
        <v>3948.68</v>
      </c>
      <c r="F1255" s="24">
        <v>4652.3599999999997</v>
      </c>
      <c r="G1255" s="24">
        <v>6204.99</v>
      </c>
      <c r="H1255" s="24">
        <v>0</v>
      </c>
      <c r="I1255" s="24">
        <v>2223.7399999999998</v>
      </c>
      <c r="J1255" s="24">
        <v>2503.7800000000002</v>
      </c>
      <c r="K1255" s="24">
        <v>2804.42</v>
      </c>
      <c r="L1255" s="24">
        <v>3203.19</v>
      </c>
      <c r="M1255" s="24">
        <v>3492.79</v>
      </c>
      <c r="N1255" s="24">
        <v>3935.22</v>
      </c>
      <c r="O1255" s="24">
        <v>4638.8999999999996</v>
      </c>
      <c r="P1255" s="24">
        <v>6191.53</v>
      </c>
      <c r="Q1255" s="24">
        <v>0</v>
      </c>
      <c r="R1255" s="24">
        <v>2210.2800000000002</v>
      </c>
      <c r="S1255" s="24">
        <v>2490.3200000000002</v>
      </c>
      <c r="T1255" s="24">
        <v>2790.96</v>
      </c>
      <c r="U1255" s="24">
        <v>3189.73</v>
      </c>
      <c r="V1255" s="26">
        <v>0</v>
      </c>
      <c r="W1255" s="26">
        <v>498.22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3074.71</v>
      </c>
      <c r="E1256" s="24">
        <v>3517.14</v>
      </c>
      <c r="F1256" s="24">
        <v>4220.82</v>
      </c>
      <c r="G1256" s="24">
        <v>5773.45</v>
      </c>
      <c r="H1256" s="24">
        <v>0</v>
      </c>
      <c r="I1256" s="24">
        <v>1792.2</v>
      </c>
      <c r="J1256" s="24">
        <v>2072.2399999999998</v>
      </c>
      <c r="K1256" s="24">
        <v>2372.88</v>
      </c>
      <c r="L1256" s="24">
        <v>2771.65</v>
      </c>
      <c r="M1256" s="24">
        <v>3061.25</v>
      </c>
      <c r="N1256" s="24">
        <v>3503.68</v>
      </c>
      <c r="O1256" s="24">
        <v>4207.3599999999997</v>
      </c>
      <c r="P1256" s="24">
        <v>5759.99</v>
      </c>
      <c r="Q1256" s="24">
        <v>0</v>
      </c>
      <c r="R1256" s="24">
        <v>1778.74</v>
      </c>
      <c r="S1256" s="24">
        <v>2058.7800000000002</v>
      </c>
      <c r="T1256" s="24">
        <v>2359.42</v>
      </c>
      <c r="U1256" s="24">
        <v>2758.19</v>
      </c>
      <c r="V1256" s="26">
        <v>0</v>
      </c>
      <c r="W1256" s="26">
        <v>698.79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2813.2</v>
      </c>
      <c r="E1257" s="24">
        <v>3255.63</v>
      </c>
      <c r="F1257" s="24">
        <v>3959.31</v>
      </c>
      <c r="G1257" s="24">
        <v>5511.94</v>
      </c>
      <c r="H1257" s="24">
        <v>0</v>
      </c>
      <c r="I1257" s="24">
        <v>1530.69</v>
      </c>
      <c r="J1257" s="24">
        <v>1810.73</v>
      </c>
      <c r="K1257" s="24">
        <v>2111.37</v>
      </c>
      <c r="L1257" s="24">
        <v>2510.14</v>
      </c>
      <c r="M1257" s="24">
        <v>2799.74</v>
      </c>
      <c r="N1257" s="24">
        <v>3242.17</v>
      </c>
      <c r="O1257" s="24">
        <v>3945.85</v>
      </c>
      <c r="P1257" s="24">
        <v>5498.48</v>
      </c>
      <c r="Q1257" s="24">
        <v>0</v>
      </c>
      <c r="R1257" s="24">
        <v>1517.23</v>
      </c>
      <c r="S1257" s="24">
        <v>1797.27</v>
      </c>
      <c r="T1257" s="24">
        <v>2097.91</v>
      </c>
      <c r="U1257" s="24">
        <v>2496.6799999999998</v>
      </c>
      <c r="V1257" s="26">
        <v>0</v>
      </c>
      <c r="W1257" s="26">
        <v>215.78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2656.27</v>
      </c>
      <c r="E1258" s="24">
        <v>3098.7</v>
      </c>
      <c r="F1258" s="24">
        <v>3802.38</v>
      </c>
      <c r="G1258" s="24">
        <v>5355.01</v>
      </c>
      <c r="H1258" s="24">
        <v>0</v>
      </c>
      <c r="I1258" s="24">
        <v>1373.76</v>
      </c>
      <c r="J1258" s="24">
        <v>1653.8</v>
      </c>
      <c r="K1258" s="24">
        <v>1954.44</v>
      </c>
      <c r="L1258" s="24">
        <v>2353.21</v>
      </c>
      <c r="M1258" s="24">
        <v>2642.81</v>
      </c>
      <c r="N1258" s="24">
        <v>3085.24</v>
      </c>
      <c r="O1258" s="24">
        <v>3788.92</v>
      </c>
      <c r="P1258" s="24">
        <v>5341.55</v>
      </c>
      <c r="Q1258" s="24">
        <v>0</v>
      </c>
      <c r="R1258" s="24">
        <v>1360.3</v>
      </c>
      <c r="S1258" s="24">
        <v>1640.34</v>
      </c>
      <c r="T1258" s="24">
        <v>1940.98</v>
      </c>
      <c r="U1258" s="24">
        <v>2339.75</v>
      </c>
      <c r="V1258" s="26">
        <v>0</v>
      </c>
      <c r="W1258" s="26">
        <v>107.56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2566.38</v>
      </c>
      <c r="E1259" s="24">
        <v>3008.81</v>
      </c>
      <c r="F1259" s="24">
        <v>3712.49</v>
      </c>
      <c r="G1259" s="24">
        <v>5265.12</v>
      </c>
      <c r="H1259" s="24">
        <v>0</v>
      </c>
      <c r="I1259" s="24">
        <v>1283.8699999999999</v>
      </c>
      <c r="J1259" s="24">
        <v>1563.91</v>
      </c>
      <c r="K1259" s="24">
        <v>1864.55</v>
      </c>
      <c r="L1259" s="24">
        <v>2263.3200000000002</v>
      </c>
      <c r="M1259" s="24">
        <v>2552.92</v>
      </c>
      <c r="N1259" s="24">
        <v>2995.35</v>
      </c>
      <c r="O1259" s="24">
        <v>3699.03</v>
      </c>
      <c r="P1259" s="24">
        <v>5251.66</v>
      </c>
      <c r="Q1259" s="24">
        <v>0</v>
      </c>
      <c r="R1259" s="24">
        <v>1270.4100000000001</v>
      </c>
      <c r="S1259" s="24">
        <v>1550.45</v>
      </c>
      <c r="T1259" s="24">
        <v>1851.09</v>
      </c>
      <c r="U1259" s="24">
        <v>2249.86</v>
      </c>
      <c r="V1259" s="26">
        <v>0</v>
      </c>
      <c r="W1259" s="26">
        <v>26.1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2561.67</v>
      </c>
      <c r="E1260" s="24">
        <v>3004.1</v>
      </c>
      <c r="F1260" s="24">
        <v>3707.78</v>
      </c>
      <c r="G1260" s="24">
        <v>5260.41</v>
      </c>
      <c r="H1260" s="24">
        <v>0</v>
      </c>
      <c r="I1260" s="24">
        <v>1279.1600000000001</v>
      </c>
      <c r="J1260" s="24">
        <v>1559.2</v>
      </c>
      <c r="K1260" s="24">
        <v>1859.84</v>
      </c>
      <c r="L1260" s="24">
        <v>2258.61</v>
      </c>
      <c r="M1260" s="24">
        <v>2548.21</v>
      </c>
      <c r="N1260" s="24">
        <v>2990.64</v>
      </c>
      <c r="O1260" s="24">
        <v>3694.32</v>
      </c>
      <c r="P1260" s="24">
        <v>5246.95</v>
      </c>
      <c r="Q1260" s="24">
        <v>0</v>
      </c>
      <c r="R1260" s="24">
        <v>1265.7</v>
      </c>
      <c r="S1260" s="24">
        <v>1545.74</v>
      </c>
      <c r="T1260" s="24">
        <v>1846.38</v>
      </c>
      <c r="U1260" s="24">
        <v>2245.15</v>
      </c>
      <c r="V1260" s="26">
        <v>0</v>
      </c>
      <c r="W1260" s="26">
        <v>5.12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2553.15</v>
      </c>
      <c r="E1261" s="24">
        <v>2995.58</v>
      </c>
      <c r="F1261" s="24">
        <v>3699.26</v>
      </c>
      <c r="G1261" s="24">
        <v>5251.89</v>
      </c>
      <c r="H1261" s="24">
        <v>0</v>
      </c>
      <c r="I1261" s="24">
        <v>1270.6400000000001</v>
      </c>
      <c r="J1261" s="24">
        <v>1550.68</v>
      </c>
      <c r="K1261" s="24">
        <v>1851.32</v>
      </c>
      <c r="L1261" s="24">
        <v>2250.09</v>
      </c>
      <c r="M1261" s="24">
        <v>2539.69</v>
      </c>
      <c r="N1261" s="24">
        <v>2982.12</v>
      </c>
      <c r="O1261" s="24">
        <v>3685.8</v>
      </c>
      <c r="P1261" s="24">
        <v>5238.43</v>
      </c>
      <c r="Q1261" s="24">
        <v>0</v>
      </c>
      <c r="R1261" s="24">
        <v>1257.18</v>
      </c>
      <c r="S1261" s="24">
        <v>1537.22</v>
      </c>
      <c r="T1261" s="24">
        <v>1837.86</v>
      </c>
      <c r="U1261" s="24">
        <v>2236.63</v>
      </c>
      <c r="V1261" s="26">
        <v>36.590000000000003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2552.0500000000002</v>
      </c>
      <c r="E1262" s="24">
        <v>2994.48</v>
      </c>
      <c r="F1262" s="24">
        <v>3698.16</v>
      </c>
      <c r="G1262" s="24">
        <v>5250.79</v>
      </c>
      <c r="H1262" s="24">
        <v>0</v>
      </c>
      <c r="I1262" s="24">
        <v>1269.54</v>
      </c>
      <c r="J1262" s="24">
        <v>1549.58</v>
      </c>
      <c r="K1262" s="24">
        <v>1850.22</v>
      </c>
      <c r="L1262" s="24">
        <v>2248.9899999999998</v>
      </c>
      <c r="M1262" s="24">
        <v>2538.59</v>
      </c>
      <c r="N1262" s="24">
        <v>2981.02</v>
      </c>
      <c r="O1262" s="24">
        <v>3684.7</v>
      </c>
      <c r="P1262" s="24">
        <v>5237.33</v>
      </c>
      <c r="Q1262" s="24">
        <v>0</v>
      </c>
      <c r="R1262" s="24">
        <v>1256.08</v>
      </c>
      <c r="S1262" s="24">
        <v>1536.12</v>
      </c>
      <c r="T1262" s="24">
        <v>1836.76</v>
      </c>
      <c r="U1262" s="24">
        <v>2235.5300000000002</v>
      </c>
      <c r="V1262" s="26">
        <v>167.84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2821.02</v>
      </c>
      <c r="E1263" s="24">
        <v>3263.45</v>
      </c>
      <c r="F1263" s="24">
        <v>3967.13</v>
      </c>
      <c r="G1263" s="24">
        <v>5519.76</v>
      </c>
      <c r="H1263" s="24">
        <v>0</v>
      </c>
      <c r="I1263" s="24">
        <v>1538.51</v>
      </c>
      <c r="J1263" s="24">
        <v>1818.55</v>
      </c>
      <c r="K1263" s="24">
        <v>2119.19</v>
      </c>
      <c r="L1263" s="24">
        <v>2517.96</v>
      </c>
      <c r="M1263" s="24">
        <v>2807.56</v>
      </c>
      <c r="N1263" s="24">
        <v>3249.99</v>
      </c>
      <c r="O1263" s="24">
        <v>3953.67</v>
      </c>
      <c r="P1263" s="24">
        <v>5506.3</v>
      </c>
      <c r="Q1263" s="24">
        <v>0</v>
      </c>
      <c r="R1263" s="24">
        <v>1525.05</v>
      </c>
      <c r="S1263" s="24">
        <v>1805.09</v>
      </c>
      <c r="T1263" s="24">
        <v>2105.73</v>
      </c>
      <c r="U1263" s="24">
        <v>2504.5</v>
      </c>
      <c r="V1263" s="26">
        <v>146.03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3108.65</v>
      </c>
      <c r="E1264" s="24">
        <v>3551.08</v>
      </c>
      <c r="F1264" s="24">
        <v>4254.76</v>
      </c>
      <c r="G1264" s="24">
        <v>5807.39</v>
      </c>
      <c r="H1264" s="24">
        <v>0</v>
      </c>
      <c r="I1264" s="24">
        <v>1826.14</v>
      </c>
      <c r="J1264" s="24">
        <v>2106.1799999999998</v>
      </c>
      <c r="K1264" s="24">
        <v>2406.8200000000002</v>
      </c>
      <c r="L1264" s="24">
        <v>2805.59</v>
      </c>
      <c r="M1264" s="24">
        <v>3095.19</v>
      </c>
      <c r="N1264" s="24">
        <v>3537.62</v>
      </c>
      <c r="O1264" s="24">
        <v>4241.3</v>
      </c>
      <c r="P1264" s="24">
        <v>5793.93</v>
      </c>
      <c r="Q1264" s="24">
        <v>0</v>
      </c>
      <c r="R1264" s="24">
        <v>1812.68</v>
      </c>
      <c r="S1264" s="24">
        <v>2092.7199999999998</v>
      </c>
      <c r="T1264" s="24">
        <v>2393.36</v>
      </c>
      <c r="U1264" s="24">
        <v>2792.13</v>
      </c>
      <c r="V1264" s="26">
        <v>268.3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3702.75</v>
      </c>
      <c r="E1265" s="24">
        <v>4145.18</v>
      </c>
      <c r="F1265" s="24">
        <v>4848.8599999999997</v>
      </c>
      <c r="G1265" s="24">
        <v>6401.49</v>
      </c>
      <c r="H1265" s="24">
        <v>0</v>
      </c>
      <c r="I1265" s="24">
        <v>2420.2399999999998</v>
      </c>
      <c r="J1265" s="24">
        <v>2700.28</v>
      </c>
      <c r="K1265" s="24">
        <v>3000.92</v>
      </c>
      <c r="L1265" s="24">
        <v>3399.69</v>
      </c>
      <c r="M1265" s="24">
        <v>3689.29</v>
      </c>
      <c r="N1265" s="24">
        <v>4131.72</v>
      </c>
      <c r="O1265" s="24">
        <v>4835.3999999999996</v>
      </c>
      <c r="P1265" s="24">
        <v>6388.03</v>
      </c>
      <c r="Q1265" s="24">
        <v>0</v>
      </c>
      <c r="R1265" s="24">
        <v>2406.7800000000002</v>
      </c>
      <c r="S1265" s="24">
        <v>2686.82</v>
      </c>
      <c r="T1265" s="24">
        <v>2987.46</v>
      </c>
      <c r="U1265" s="24">
        <v>3386.23</v>
      </c>
      <c r="V1265" s="26">
        <v>0</v>
      </c>
      <c r="W1265" s="26">
        <v>99.49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3723.51</v>
      </c>
      <c r="E1266" s="24">
        <v>4165.9399999999996</v>
      </c>
      <c r="F1266" s="24">
        <v>4869.62</v>
      </c>
      <c r="G1266" s="24">
        <v>6422.25</v>
      </c>
      <c r="H1266" s="24">
        <v>0</v>
      </c>
      <c r="I1266" s="24">
        <v>2441</v>
      </c>
      <c r="J1266" s="24">
        <v>2721.04</v>
      </c>
      <c r="K1266" s="24">
        <v>3021.68</v>
      </c>
      <c r="L1266" s="24">
        <v>3420.45</v>
      </c>
      <c r="M1266" s="24">
        <v>3710.05</v>
      </c>
      <c r="N1266" s="24">
        <v>4152.4799999999996</v>
      </c>
      <c r="O1266" s="24">
        <v>4856.16</v>
      </c>
      <c r="P1266" s="24">
        <v>6408.79</v>
      </c>
      <c r="Q1266" s="24">
        <v>0</v>
      </c>
      <c r="R1266" s="24">
        <v>2427.54</v>
      </c>
      <c r="S1266" s="24">
        <v>2707.58</v>
      </c>
      <c r="T1266" s="24">
        <v>3008.22</v>
      </c>
      <c r="U1266" s="24">
        <v>3406.99</v>
      </c>
      <c r="V1266" s="26">
        <v>0</v>
      </c>
      <c r="W1266" s="26">
        <v>23.64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3732.06</v>
      </c>
      <c r="E1267" s="24">
        <v>4174.49</v>
      </c>
      <c r="F1267" s="24">
        <v>4878.17</v>
      </c>
      <c r="G1267" s="24">
        <v>6430.8</v>
      </c>
      <c r="H1267" s="24">
        <v>0</v>
      </c>
      <c r="I1267" s="24">
        <v>2449.5500000000002</v>
      </c>
      <c r="J1267" s="24">
        <v>2729.59</v>
      </c>
      <c r="K1267" s="24">
        <v>3030.23</v>
      </c>
      <c r="L1267" s="24">
        <v>3429</v>
      </c>
      <c r="M1267" s="24">
        <v>3718.6</v>
      </c>
      <c r="N1267" s="24">
        <v>4161.03</v>
      </c>
      <c r="O1267" s="24">
        <v>4864.71</v>
      </c>
      <c r="P1267" s="24">
        <v>6417.34</v>
      </c>
      <c r="Q1267" s="24">
        <v>0</v>
      </c>
      <c r="R1267" s="24">
        <v>2436.09</v>
      </c>
      <c r="S1267" s="24">
        <v>2716.13</v>
      </c>
      <c r="T1267" s="24">
        <v>3016.77</v>
      </c>
      <c r="U1267" s="24">
        <v>3415.54</v>
      </c>
      <c r="V1267" s="26">
        <v>0</v>
      </c>
      <c r="W1267" s="26">
        <v>45.51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3739.13</v>
      </c>
      <c r="E1268" s="24">
        <v>4181.5600000000004</v>
      </c>
      <c r="F1268" s="24">
        <v>4885.24</v>
      </c>
      <c r="G1268" s="24">
        <v>6437.87</v>
      </c>
      <c r="H1268" s="24">
        <v>0</v>
      </c>
      <c r="I1268" s="24">
        <v>2456.62</v>
      </c>
      <c r="J1268" s="24">
        <v>2736.66</v>
      </c>
      <c r="K1268" s="24">
        <v>3037.3</v>
      </c>
      <c r="L1268" s="24">
        <v>3436.07</v>
      </c>
      <c r="M1268" s="24">
        <v>3725.67</v>
      </c>
      <c r="N1268" s="24">
        <v>4168.1000000000004</v>
      </c>
      <c r="O1268" s="24">
        <v>4871.78</v>
      </c>
      <c r="P1268" s="24">
        <v>6424.41</v>
      </c>
      <c r="Q1268" s="24">
        <v>0</v>
      </c>
      <c r="R1268" s="24">
        <v>2443.16</v>
      </c>
      <c r="S1268" s="24">
        <v>2723.2</v>
      </c>
      <c r="T1268" s="24">
        <v>3023.84</v>
      </c>
      <c r="U1268" s="24">
        <v>3422.61</v>
      </c>
      <c r="V1268" s="26">
        <v>0</v>
      </c>
      <c r="W1268" s="26">
        <v>62.05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3768.61</v>
      </c>
      <c r="E1269" s="24">
        <v>4211.04</v>
      </c>
      <c r="F1269" s="24">
        <v>4914.72</v>
      </c>
      <c r="G1269" s="24">
        <v>6467.35</v>
      </c>
      <c r="H1269" s="24">
        <v>0</v>
      </c>
      <c r="I1269" s="24">
        <v>2486.1</v>
      </c>
      <c r="J1269" s="24">
        <v>2766.14</v>
      </c>
      <c r="K1269" s="24">
        <v>3066.78</v>
      </c>
      <c r="L1269" s="24">
        <v>3465.55</v>
      </c>
      <c r="M1269" s="24">
        <v>3755.15</v>
      </c>
      <c r="N1269" s="24">
        <v>4197.58</v>
      </c>
      <c r="O1269" s="24">
        <v>4901.26</v>
      </c>
      <c r="P1269" s="24">
        <v>6453.89</v>
      </c>
      <c r="Q1269" s="24">
        <v>0</v>
      </c>
      <c r="R1269" s="24">
        <v>2472.64</v>
      </c>
      <c r="S1269" s="24">
        <v>2752.68</v>
      </c>
      <c r="T1269" s="24">
        <v>3053.32</v>
      </c>
      <c r="U1269" s="24">
        <v>3452.09</v>
      </c>
      <c r="V1269" s="26">
        <v>0</v>
      </c>
      <c r="W1269" s="26">
        <v>47.51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3767.69</v>
      </c>
      <c r="E1270" s="24">
        <v>4210.12</v>
      </c>
      <c r="F1270" s="24">
        <v>4913.8</v>
      </c>
      <c r="G1270" s="24">
        <v>6466.43</v>
      </c>
      <c r="H1270" s="24">
        <v>0</v>
      </c>
      <c r="I1270" s="24">
        <v>2485.1799999999998</v>
      </c>
      <c r="J1270" s="24">
        <v>2765.22</v>
      </c>
      <c r="K1270" s="24">
        <v>3065.86</v>
      </c>
      <c r="L1270" s="24">
        <v>3464.63</v>
      </c>
      <c r="M1270" s="24">
        <v>3754.23</v>
      </c>
      <c r="N1270" s="24">
        <v>4196.66</v>
      </c>
      <c r="O1270" s="24">
        <v>4900.34</v>
      </c>
      <c r="P1270" s="24">
        <v>6452.97</v>
      </c>
      <c r="Q1270" s="24">
        <v>0</v>
      </c>
      <c r="R1270" s="24">
        <v>2471.7199999999998</v>
      </c>
      <c r="S1270" s="24">
        <v>2751.76</v>
      </c>
      <c r="T1270" s="24">
        <v>3052.4</v>
      </c>
      <c r="U1270" s="24">
        <v>3451.17</v>
      </c>
      <c r="V1270" s="26">
        <v>0</v>
      </c>
      <c r="W1270" s="26">
        <v>36.33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3774.25</v>
      </c>
      <c r="E1271" s="24">
        <v>4216.68</v>
      </c>
      <c r="F1271" s="24">
        <v>4920.3599999999997</v>
      </c>
      <c r="G1271" s="24">
        <v>6472.99</v>
      </c>
      <c r="H1271" s="24">
        <v>0</v>
      </c>
      <c r="I1271" s="24">
        <v>2491.7399999999998</v>
      </c>
      <c r="J1271" s="24">
        <v>2771.78</v>
      </c>
      <c r="K1271" s="24">
        <v>3072.42</v>
      </c>
      <c r="L1271" s="24">
        <v>3471.19</v>
      </c>
      <c r="M1271" s="24">
        <v>3760.79</v>
      </c>
      <c r="N1271" s="24">
        <v>4203.22</v>
      </c>
      <c r="O1271" s="24">
        <v>4906.8999999999996</v>
      </c>
      <c r="P1271" s="24">
        <v>6459.53</v>
      </c>
      <c r="Q1271" s="24">
        <v>0</v>
      </c>
      <c r="R1271" s="24">
        <v>2478.2800000000002</v>
      </c>
      <c r="S1271" s="24">
        <v>2758.32</v>
      </c>
      <c r="T1271" s="24">
        <v>3058.96</v>
      </c>
      <c r="U1271" s="24">
        <v>3457.73</v>
      </c>
      <c r="V1271" s="26">
        <v>0</v>
      </c>
      <c r="W1271" s="26">
        <v>36.369999999999997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3774.28</v>
      </c>
      <c r="E1272" s="24">
        <v>4216.71</v>
      </c>
      <c r="F1272" s="24">
        <v>4920.3900000000003</v>
      </c>
      <c r="G1272" s="24">
        <v>6473.02</v>
      </c>
      <c r="H1272" s="24">
        <v>0</v>
      </c>
      <c r="I1272" s="24">
        <v>2491.77</v>
      </c>
      <c r="J1272" s="24">
        <v>2771.81</v>
      </c>
      <c r="K1272" s="24">
        <v>3072.45</v>
      </c>
      <c r="L1272" s="24">
        <v>3471.22</v>
      </c>
      <c r="M1272" s="24">
        <v>3760.82</v>
      </c>
      <c r="N1272" s="24">
        <v>4203.25</v>
      </c>
      <c r="O1272" s="24">
        <v>4906.93</v>
      </c>
      <c r="P1272" s="24">
        <v>6459.56</v>
      </c>
      <c r="Q1272" s="24">
        <v>0</v>
      </c>
      <c r="R1272" s="24">
        <v>2478.31</v>
      </c>
      <c r="S1272" s="24">
        <v>2758.35</v>
      </c>
      <c r="T1272" s="24">
        <v>3058.99</v>
      </c>
      <c r="U1272" s="24">
        <v>3457.76</v>
      </c>
      <c r="V1272" s="26">
        <v>0</v>
      </c>
      <c r="W1272" s="26">
        <v>44.29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3777.58</v>
      </c>
      <c r="E1273" s="24">
        <v>4220.01</v>
      </c>
      <c r="F1273" s="24">
        <v>4923.6899999999996</v>
      </c>
      <c r="G1273" s="24">
        <v>6476.32</v>
      </c>
      <c r="H1273" s="24">
        <v>0</v>
      </c>
      <c r="I1273" s="24">
        <v>2495.0700000000002</v>
      </c>
      <c r="J1273" s="24">
        <v>2775.11</v>
      </c>
      <c r="K1273" s="24">
        <v>3075.75</v>
      </c>
      <c r="L1273" s="24">
        <v>3474.52</v>
      </c>
      <c r="M1273" s="24">
        <v>3764.12</v>
      </c>
      <c r="N1273" s="24">
        <v>4206.55</v>
      </c>
      <c r="O1273" s="24">
        <v>4910.2299999999996</v>
      </c>
      <c r="P1273" s="24">
        <v>6462.86</v>
      </c>
      <c r="Q1273" s="24">
        <v>0</v>
      </c>
      <c r="R1273" s="24">
        <v>2481.61</v>
      </c>
      <c r="S1273" s="24">
        <v>2761.65</v>
      </c>
      <c r="T1273" s="24">
        <v>3062.29</v>
      </c>
      <c r="U1273" s="24">
        <v>3461.06</v>
      </c>
      <c r="V1273" s="26">
        <v>0</v>
      </c>
      <c r="W1273" s="26">
        <v>44.41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3761.17</v>
      </c>
      <c r="E1274" s="24">
        <v>4203.6000000000004</v>
      </c>
      <c r="F1274" s="24">
        <v>4907.28</v>
      </c>
      <c r="G1274" s="24">
        <v>6459.91</v>
      </c>
      <c r="H1274" s="24">
        <v>0</v>
      </c>
      <c r="I1274" s="24">
        <v>2478.66</v>
      </c>
      <c r="J1274" s="24">
        <v>2758.7</v>
      </c>
      <c r="K1274" s="24">
        <v>3059.34</v>
      </c>
      <c r="L1274" s="24">
        <v>3458.11</v>
      </c>
      <c r="M1274" s="24">
        <v>3747.71</v>
      </c>
      <c r="N1274" s="24">
        <v>4190.1400000000003</v>
      </c>
      <c r="O1274" s="24">
        <v>4893.82</v>
      </c>
      <c r="P1274" s="24">
        <v>6446.45</v>
      </c>
      <c r="Q1274" s="24">
        <v>0</v>
      </c>
      <c r="R1274" s="24">
        <v>2465.1999999999998</v>
      </c>
      <c r="S1274" s="24">
        <v>2745.24</v>
      </c>
      <c r="T1274" s="24">
        <v>3045.88</v>
      </c>
      <c r="U1274" s="24">
        <v>3444.65</v>
      </c>
      <c r="V1274" s="26">
        <v>0</v>
      </c>
      <c r="W1274" s="26">
        <v>59.69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3726.88</v>
      </c>
      <c r="E1275" s="24">
        <v>4169.3100000000004</v>
      </c>
      <c r="F1275" s="24">
        <v>4872.99</v>
      </c>
      <c r="G1275" s="24">
        <v>6425.62</v>
      </c>
      <c r="H1275" s="24">
        <v>0</v>
      </c>
      <c r="I1275" s="24">
        <v>2444.37</v>
      </c>
      <c r="J1275" s="24">
        <v>2724.41</v>
      </c>
      <c r="K1275" s="24">
        <v>3025.05</v>
      </c>
      <c r="L1275" s="24">
        <v>3423.82</v>
      </c>
      <c r="M1275" s="24">
        <v>3713.42</v>
      </c>
      <c r="N1275" s="24">
        <v>4155.8500000000004</v>
      </c>
      <c r="O1275" s="24">
        <v>4859.53</v>
      </c>
      <c r="P1275" s="24">
        <v>6412.16</v>
      </c>
      <c r="Q1275" s="24">
        <v>0</v>
      </c>
      <c r="R1275" s="24">
        <v>2430.91</v>
      </c>
      <c r="S1275" s="24">
        <v>2710.95</v>
      </c>
      <c r="T1275" s="24">
        <v>3011.59</v>
      </c>
      <c r="U1275" s="24">
        <v>3410.36</v>
      </c>
      <c r="V1275" s="26">
        <v>0</v>
      </c>
      <c r="W1275" s="26">
        <v>54.31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3724.2</v>
      </c>
      <c r="E1276" s="24">
        <v>4166.63</v>
      </c>
      <c r="F1276" s="24">
        <v>4870.3100000000004</v>
      </c>
      <c r="G1276" s="24">
        <v>6422.94</v>
      </c>
      <c r="H1276" s="24">
        <v>0</v>
      </c>
      <c r="I1276" s="24">
        <v>2441.69</v>
      </c>
      <c r="J1276" s="24">
        <v>2721.73</v>
      </c>
      <c r="K1276" s="24">
        <v>3022.37</v>
      </c>
      <c r="L1276" s="24">
        <v>3421.14</v>
      </c>
      <c r="M1276" s="24">
        <v>3710.74</v>
      </c>
      <c r="N1276" s="24">
        <v>4153.17</v>
      </c>
      <c r="O1276" s="24">
        <v>4856.8500000000004</v>
      </c>
      <c r="P1276" s="24">
        <v>6409.48</v>
      </c>
      <c r="Q1276" s="24">
        <v>0</v>
      </c>
      <c r="R1276" s="24">
        <v>2428.23</v>
      </c>
      <c r="S1276" s="24">
        <v>2708.27</v>
      </c>
      <c r="T1276" s="24">
        <v>3008.91</v>
      </c>
      <c r="U1276" s="24">
        <v>3407.68</v>
      </c>
      <c r="V1276" s="26">
        <v>0</v>
      </c>
      <c r="W1276" s="26">
        <v>51.63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3740.86</v>
      </c>
      <c r="E1277" s="24">
        <v>4183.29</v>
      </c>
      <c r="F1277" s="24">
        <v>4886.97</v>
      </c>
      <c r="G1277" s="24">
        <v>6439.6</v>
      </c>
      <c r="H1277" s="24">
        <v>0</v>
      </c>
      <c r="I1277" s="24">
        <v>2458.35</v>
      </c>
      <c r="J1277" s="24">
        <v>2738.39</v>
      </c>
      <c r="K1277" s="24">
        <v>3039.03</v>
      </c>
      <c r="L1277" s="24">
        <v>3437.8</v>
      </c>
      <c r="M1277" s="24">
        <v>3727.4</v>
      </c>
      <c r="N1277" s="24">
        <v>4169.83</v>
      </c>
      <c r="O1277" s="24">
        <v>4873.51</v>
      </c>
      <c r="P1277" s="24">
        <v>6426.14</v>
      </c>
      <c r="Q1277" s="24">
        <v>0</v>
      </c>
      <c r="R1277" s="24">
        <v>2444.89</v>
      </c>
      <c r="S1277" s="24">
        <v>2724.93</v>
      </c>
      <c r="T1277" s="24">
        <v>3025.57</v>
      </c>
      <c r="U1277" s="24">
        <v>3424.34</v>
      </c>
      <c r="V1277" s="26">
        <v>0</v>
      </c>
      <c r="W1277" s="26">
        <v>70.84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3738.64</v>
      </c>
      <c r="E1278" s="24">
        <v>4181.07</v>
      </c>
      <c r="F1278" s="24">
        <v>4884.75</v>
      </c>
      <c r="G1278" s="24">
        <v>6437.38</v>
      </c>
      <c r="H1278" s="24">
        <v>0</v>
      </c>
      <c r="I1278" s="24">
        <v>2456.13</v>
      </c>
      <c r="J1278" s="24">
        <v>2736.17</v>
      </c>
      <c r="K1278" s="24">
        <v>3036.81</v>
      </c>
      <c r="L1278" s="24">
        <v>3435.58</v>
      </c>
      <c r="M1278" s="24">
        <v>3725.18</v>
      </c>
      <c r="N1278" s="24">
        <v>4167.6099999999997</v>
      </c>
      <c r="O1278" s="24">
        <v>4871.29</v>
      </c>
      <c r="P1278" s="24">
        <v>6423.92</v>
      </c>
      <c r="Q1278" s="24">
        <v>0</v>
      </c>
      <c r="R1278" s="24">
        <v>2442.67</v>
      </c>
      <c r="S1278" s="24">
        <v>2722.71</v>
      </c>
      <c r="T1278" s="24">
        <v>3023.35</v>
      </c>
      <c r="U1278" s="24">
        <v>3422.12</v>
      </c>
      <c r="V1278" s="26">
        <v>0</v>
      </c>
      <c r="W1278" s="26">
        <v>200.26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3561.97</v>
      </c>
      <c r="E1279" s="24">
        <v>4004.4</v>
      </c>
      <c r="F1279" s="24">
        <v>4708.08</v>
      </c>
      <c r="G1279" s="24">
        <v>6260.71</v>
      </c>
      <c r="H1279" s="24">
        <v>0</v>
      </c>
      <c r="I1279" s="24">
        <v>2279.46</v>
      </c>
      <c r="J1279" s="24">
        <v>2559.5</v>
      </c>
      <c r="K1279" s="24">
        <v>2860.14</v>
      </c>
      <c r="L1279" s="24">
        <v>3258.91</v>
      </c>
      <c r="M1279" s="24">
        <v>3548.51</v>
      </c>
      <c r="N1279" s="24">
        <v>3990.94</v>
      </c>
      <c r="O1279" s="24">
        <v>4694.62</v>
      </c>
      <c r="P1279" s="24">
        <v>6247.25</v>
      </c>
      <c r="Q1279" s="24">
        <v>0</v>
      </c>
      <c r="R1279" s="24">
        <v>2266</v>
      </c>
      <c r="S1279" s="24">
        <v>2546.04</v>
      </c>
      <c r="T1279" s="24">
        <v>2846.68</v>
      </c>
      <c r="U1279" s="24">
        <v>3245.45</v>
      </c>
      <c r="V1279" s="26">
        <v>0</v>
      </c>
      <c r="W1279" s="26">
        <v>872.73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2998.29</v>
      </c>
      <c r="E1280" s="24">
        <v>3440.72</v>
      </c>
      <c r="F1280" s="24">
        <v>4144.3999999999996</v>
      </c>
      <c r="G1280" s="24">
        <v>5697.03</v>
      </c>
      <c r="H1280" s="24">
        <v>0</v>
      </c>
      <c r="I1280" s="24">
        <v>1715.78</v>
      </c>
      <c r="J1280" s="24">
        <v>1995.82</v>
      </c>
      <c r="K1280" s="24">
        <v>2296.46</v>
      </c>
      <c r="L1280" s="24">
        <v>2695.23</v>
      </c>
      <c r="M1280" s="24">
        <v>2984.83</v>
      </c>
      <c r="N1280" s="24">
        <v>3427.26</v>
      </c>
      <c r="O1280" s="24">
        <v>4130.9399999999996</v>
      </c>
      <c r="P1280" s="24">
        <v>5683.57</v>
      </c>
      <c r="Q1280" s="24">
        <v>0</v>
      </c>
      <c r="R1280" s="24">
        <v>1702.32</v>
      </c>
      <c r="S1280" s="24">
        <v>1982.36</v>
      </c>
      <c r="T1280" s="24">
        <v>2283</v>
      </c>
      <c r="U1280" s="24">
        <v>2681.77</v>
      </c>
      <c r="V1280" s="26">
        <v>0</v>
      </c>
      <c r="W1280" s="26">
        <v>535.74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2777.72</v>
      </c>
      <c r="E1281" s="24">
        <v>3220.15</v>
      </c>
      <c r="F1281" s="24">
        <v>3923.83</v>
      </c>
      <c r="G1281" s="24">
        <v>5476.46</v>
      </c>
      <c r="H1281" s="24">
        <v>0</v>
      </c>
      <c r="I1281" s="24">
        <v>1495.21</v>
      </c>
      <c r="J1281" s="24">
        <v>1775.25</v>
      </c>
      <c r="K1281" s="24">
        <v>2075.89</v>
      </c>
      <c r="L1281" s="24">
        <v>2474.66</v>
      </c>
      <c r="M1281" s="24">
        <v>2764.26</v>
      </c>
      <c r="N1281" s="24">
        <v>3206.69</v>
      </c>
      <c r="O1281" s="24">
        <v>3910.37</v>
      </c>
      <c r="P1281" s="24">
        <v>5463</v>
      </c>
      <c r="Q1281" s="24">
        <v>0</v>
      </c>
      <c r="R1281" s="24">
        <v>1481.75</v>
      </c>
      <c r="S1281" s="24">
        <v>1761.79</v>
      </c>
      <c r="T1281" s="24">
        <v>2062.4299999999998</v>
      </c>
      <c r="U1281" s="24">
        <v>2461.1999999999998</v>
      </c>
      <c r="V1281" s="26">
        <v>0</v>
      </c>
      <c r="W1281" s="26">
        <v>157.30000000000001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2635.76</v>
      </c>
      <c r="E1282" s="24">
        <v>3078.19</v>
      </c>
      <c r="F1282" s="24">
        <v>3781.87</v>
      </c>
      <c r="G1282" s="24">
        <v>5334.5</v>
      </c>
      <c r="H1282" s="24">
        <v>0</v>
      </c>
      <c r="I1282" s="24">
        <v>1353.25</v>
      </c>
      <c r="J1282" s="24">
        <v>1633.29</v>
      </c>
      <c r="K1282" s="24">
        <v>1933.93</v>
      </c>
      <c r="L1282" s="24">
        <v>2332.6999999999998</v>
      </c>
      <c r="M1282" s="24">
        <v>2622.3</v>
      </c>
      <c r="N1282" s="24">
        <v>3064.73</v>
      </c>
      <c r="O1282" s="24">
        <v>3768.41</v>
      </c>
      <c r="P1282" s="24">
        <v>5321.04</v>
      </c>
      <c r="Q1282" s="24">
        <v>0</v>
      </c>
      <c r="R1282" s="24">
        <v>1339.79</v>
      </c>
      <c r="S1282" s="24">
        <v>1619.83</v>
      </c>
      <c r="T1282" s="24">
        <v>1920.47</v>
      </c>
      <c r="U1282" s="24">
        <v>2319.2399999999998</v>
      </c>
      <c r="V1282" s="26">
        <v>0</v>
      </c>
      <c r="W1282" s="26">
        <v>95.83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2593.2600000000002</v>
      </c>
      <c r="E1283" s="24">
        <v>3035.69</v>
      </c>
      <c r="F1283" s="24">
        <v>3739.37</v>
      </c>
      <c r="G1283" s="24">
        <v>5292</v>
      </c>
      <c r="H1283" s="24">
        <v>0</v>
      </c>
      <c r="I1283" s="24">
        <v>1310.75</v>
      </c>
      <c r="J1283" s="24">
        <v>1590.79</v>
      </c>
      <c r="K1283" s="24">
        <v>1891.43</v>
      </c>
      <c r="L1283" s="24">
        <v>2290.1999999999998</v>
      </c>
      <c r="M1283" s="24">
        <v>2579.8000000000002</v>
      </c>
      <c r="N1283" s="24">
        <v>3022.23</v>
      </c>
      <c r="O1283" s="24">
        <v>3725.91</v>
      </c>
      <c r="P1283" s="24">
        <v>5278.54</v>
      </c>
      <c r="Q1283" s="24">
        <v>0</v>
      </c>
      <c r="R1283" s="24">
        <v>1297.29</v>
      </c>
      <c r="S1283" s="24">
        <v>1577.33</v>
      </c>
      <c r="T1283" s="24">
        <v>1877.97</v>
      </c>
      <c r="U1283" s="24">
        <v>2276.7399999999998</v>
      </c>
      <c r="V1283" s="26">
        <v>0</v>
      </c>
      <c r="W1283" s="26">
        <v>94.56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2556.1999999999998</v>
      </c>
      <c r="E1284" s="24">
        <v>2998.63</v>
      </c>
      <c r="F1284" s="24">
        <v>3702.31</v>
      </c>
      <c r="G1284" s="24">
        <v>5254.94</v>
      </c>
      <c r="H1284" s="24">
        <v>0</v>
      </c>
      <c r="I1284" s="24">
        <v>1273.69</v>
      </c>
      <c r="J1284" s="24">
        <v>1553.73</v>
      </c>
      <c r="K1284" s="24">
        <v>1854.37</v>
      </c>
      <c r="L1284" s="24">
        <v>2253.14</v>
      </c>
      <c r="M1284" s="24">
        <v>2542.7399999999998</v>
      </c>
      <c r="N1284" s="24">
        <v>2985.17</v>
      </c>
      <c r="O1284" s="24">
        <v>3688.85</v>
      </c>
      <c r="P1284" s="24">
        <v>5241.4799999999996</v>
      </c>
      <c r="Q1284" s="24">
        <v>0</v>
      </c>
      <c r="R1284" s="24">
        <v>1260.23</v>
      </c>
      <c r="S1284" s="24">
        <v>1540.27</v>
      </c>
      <c r="T1284" s="24">
        <v>1840.91</v>
      </c>
      <c r="U1284" s="24">
        <v>2239.6799999999998</v>
      </c>
      <c r="V1284" s="26">
        <v>0</v>
      </c>
      <c r="W1284" s="26">
        <v>37.46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2564.48</v>
      </c>
      <c r="E1285" s="24">
        <v>3006.91</v>
      </c>
      <c r="F1285" s="24">
        <v>3710.59</v>
      </c>
      <c r="G1285" s="24">
        <v>5263.22</v>
      </c>
      <c r="H1285" s="24">
        <v>0</v>
      </c>
      <c r="I1285" s="24">
        <v>1281.97</v>
      </c>
      <c r="J1285" s="24">
        <v>1562.01</v>
      </c>
      <c r="K1285" s="24">
        <v>1862.65</v>
      </c>
      <c r="L1285" s="24">
        <v>2261.42</v>
      </c>
      <c r="M1285" s="24">
        <v>2551.02</v>
      </c>
      <c r="N1285" s="24">
        <v>2993.45</v>
      </c>
      <c r="O1285" s="24">
        <v>3697.13</v>
      </c>
      <c r="P1285" s="24">
        <v>5249.76</v>
      </c>
      <c r="Q1285" s="24">
        <v>0</v>
      </c>
      <c r="R1285" s="24">
        <v>1268.51</v>
      </c>
      <c r="S1285" s="24">
        <v>1548.55</v>
      </c>
      <c r="T1285" s="24">
        <v>1849.19</v>
      </c>
      <c r="U1285" s="24">
        <v>2247.96</v>
      </c>
      <c r="V1285" s="26">
        <v>0</v>
      </c>
      <c r="W1285" s="26">
        <v>1.1299999999999999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1702.89</v>
      </c>
      <c r="E1286" s="24">
        <v>2145.3200000000002</v>
      </c>
      <c r="F1286" s="24">
        <v>2849</v>
      </c>
      <c r="G1286" s="24">
        <v>4401.63</v>
      </c>
      <c r="H1286" s="24">
        <v>0</v>
      </c>
      <c r="I1286" s="24">
        <v>420.38</v>
      </c>
      <c r="J1286" s="24">
        <v>700.42</v>
      </c>
      <c r="K1286" s="24">
        <v>1001.06</v>
      </c>
      <c r="L1286" s="24">
        <v>1399.83</v>
      </c>
      <c r="M1286" s="24">
        <v>1689.43</v>
      </c>
      <c r="N1286" s="24">
        <v>2131.86</v>
      </c>
      <c r="O1286" s="24">
        <v>2835.54</v>
      </c>
      <c r="P1286" s="24">
        <v>4388.17</v>
      </c>
      <c r="Q1286" s="24">
        <v>0</v>
      </c>
      <c r="R1286" s="24">
        <v>406.92</v>
      </c>
      <c r="S1286" s="24">
        <v>686.96</v>
      </c>
      <c r="T1286" s="24">
        <v>987.6</v>
      </c>
      <c r="U1286" s="24">
        <v>1386.37</v>
      </c>
      <c r="V1286" s="26">
        <v>888.89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2916.4</v>
      </c>
      <c r="E1287" s="24">
        <v>3358.83</v>
      </c>
      <c r="F1287" s="24">
        <v>4062.51</v>
      </c>
      <c r="G1287" s="24">
        <v>5615.14</v>
      </c>
      <c r="H1287" s="24">
        <v>0</v>
      </c>
      <c r="I1287" s="24">
        <v>1633.89</v>
      </c>
      <c r="J1287" s="24">
        <v>1913.93</v>
      </c>
      <c r="K1287" s="24">
        <v>2214.5700000000002</v>
      </c>
      <c r="L1287" s="24">
        <v>2613.34</v>
      </c>
      <c r="M1287" s="24">
        <v>2902.94</v>
      </c>
      <c r="N1287" s="24">
        <v>3345.37</v>
      </c>
      <c r="O1287" s="24">
        <v>4049.05</v>
      </c>
      <c r="P1287" s="24">
        <v>5601.68</v>
      </c>
      <c r="Q1287" s="24">
        <v>0</v>
      </c>
      <c r="R1287" s="24">
        <v>1620.43</v>
      </c>
      <c r="S1287" s="24">
        <v>1900.47</v>
      </c>
      <c r="T1287" s="24">
        <v>2201.11</v>
      </c>
      <c r="U1287" s="24">
        <v>2599.88</v>
      </c>
      <c r="V1287" s="26">
        <v>0</v>
      </c>
      <c r="W1287" s="26">
        <v>133.49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3119.8</v>
      </c>
      <c r="E1288" s="24">
        <v>3562.23</v>
      </c>
      <c r="F1288" s="24">
        <v>4265.91</v>
      </c>
      <c r="G1288" s="24">
        <v>5818.54</v>
      </c>
      <c r="H1288" s="24">
        <v>0</v>
      </c>
      <c r="I1288" s="24">
        <v>1837.29</v>
      </c>
      <c r="J1288" s="24">
        <v>2117.33</v>
      </c>
      <c r="K1288" s="24">
        <v>2417.9699999999998</v>
      </c>
      <c r="L1288" s="24">
        <v>2816.74</v>
      </c>
      <c r="M1288" s="24">
        <v>3106.34</v>
      </c>
      <c r="N1288" s="24">
        <v>3548.77</v>
      </c>
      <c r="O1288" s="24">
        <v>4252.45</v>
      </c>
      <c r="P1288" s="24">
        <v>5805.08</v>
      </c>
      <c r="Q1288" s="24">
        <v>0</v>
      </c>
      <c r="R1288" s="24">
        <v>1823.83</v>
      </c>
      <c r="S1288" s="24">
        <v>2103.87</v>
      </c>
      <c r="T1288" s="24">
        <v>2404.5100000000002</v>
      </c>
      <c r="U1288" s="24">
        <v>2803.28</v>
      </c>
      <c r="V1288" s="26">
        <v>0</v>
      </c>
      <c r="W1288" s="26">
        <v>47.36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3684.82</v>
      </c>
      <c r="E1289" s="24">
        <v>4127.25</v>
      </c>
      <c r="F1289" s="24">
        <v>4830.93</v>
      </c>
      <c r="G1289" s="24">
        <v>6383.56</v>
      </c>
      <c r="H1289" s="24">
        <v>0</v>
      </c>
      <c r="I1289" s="24">
        <v>2402.31</v>
      </c>
      <c r="J1289" s="24">
        <v>2682.35</v>
      </c>
      <c r="K1289" s="24">
        <v>2982.99</v>
      </c>
      <c r="L1289" s="24">
        <v>3381.76</v>
      </c>
      <c r="M1289" s="24">
        <v>3671.36</v>
      </c>
      <c r="N1289" s="24">
        <v>4113.79</v>
      </c>
      <c r="O1289" s="24">
        <v>4817.47</v>
      </c>
      <c r="P1289" s="24">
        <v>6370.1</v>
      </c>
      <c r="Q1289" s="24">
        <v>0</v>
      </c>
      <c r="R1289" s="24">
        <v>2388.85</v>
      </c>
      <c r="S1289" s="24">
        <v>2668.89</v>
      </c>
      <c r="T1289" s="24">
        <v>2969.53</v>
      </c>
      <c r="U1289" s="24">
        <v>3368.3</v>
      </c>
      <c r="V1289" s="26">
        <v>0</v>
      </c>
      <c r="W1289" s="26">
        <v>143.11000000000001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3762.62</v>
      </c>
      <c r="E1290" s="24">
        <v>4205.05</v>
      </c>
      <c r="F1290" s="24">
        <v>4908.7299999999996</v>
      </c>
      <c r="G1290" s="24">
        <v>6461.36</v>
      </c>
      <c r="H1290" s="24">
        <v>0</v>
      </c>
      <c r="I1290" s="24">
        <v>2480.11</v>
      </c>
      <c r="J1290" s="24">
        <v>2760.15</v>
      </c>
      <c r="K1290" s="24">
        <v>3060.79</v>
      </c>
      <c r="L1290" s="24">
        <v>3459.56</v>
      </c>
      <c r="M1290" s="24">
        <v>3749.16</v>
      </c>
      <c r="N1290" s="24">
        <v>4191.59</v>
      </c>
      <c r="O1290" s="24">
        <v>4895.2700000000004</v>
      </c>
      <c r="P1290" s="24">
        <v>6447.9</v>
      </c>
      <c r="Q1290" s="24">
        <v>0</v>
      </c>
      <c r="R1290" s="24">
        <v>2466.65</v>
      </c>
      <c r="S1290" s="24">
        <v>2746.69</v>
      </c>
      <c r="T1290" s="24">
        <v>3047.33</v>
      </c>
      <c r="U1290" s="24">
        <v>3446.1</v>
      </c>
      <c r="V1290" s="26">
        <v>0</v>
      </c>
      <c r="W1290" s="26">
        <v>25.61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3797.62</v>
      </c>
      <c r="E1291" s="24">
        <v>4240.05</v>
      </c>
      <c r="F1291" s="24">
        <v>4943.7299999999996</v>
      </c>
      <c r="G1291" s="24">
        <v>6496.36</v>
      </c>
      <c r="H1291" s="24">
        <v>0</v>
      </c>
      <c r="I1291" s="24">
        <v>2515.11</v>
      </c>
      <c r="J1291" s="24">
        <v>2795.15</v>
      </c>
      <c r="K1291" s="24">
        <v>3095.79</v>
      </c>
      <c r="L1291" s="24">
        <v>3494.56</v>
      </c>
      <c r="M1291" s="24">
        <v>3784.16</v>
      </c>
      <c r="N1291" s="24">
        <v>4226.59</v>
      </c>
      <c r="O1291" s="24">
        <v>4930.2700000000004</v>
      </c>
      <c r="P1291" s="24">
        <v>6482.9</v>
      </c>
      <c r="Q1291" s="24">
        <v>0</v>
      </c>
      <c r="R1291" s="24">
        <v>2501.65</v>
      </c>
      <c r="S1291" s="24">
        <v>2781.69</v>
      </c>
      <c r="T1291" s="24">
        <v>3082.33</v>
      </c>
      <c r="U1291" s="24">
        <v>3481.1</v>
      </c>
      <c r="V1291" s="26">
        <v>0</v>
      </c>
      <c r="W1291" s="26">
        <v>64.099999999999994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3777.15</v>
      </c>
      <c r="E1292" s="24">
        <v>4219.58</v>
      </c>
      <c r="F1292" s="24">
        <v>4923.26</v>
      </c>
      <c r="G1292" s="24">
        <v>6475.89</v>
      </c>
      <c r="H1292" s="24">
        <v>0</v>
      </c>
      <c r="I1292" s="24">
        <v>2494.64</v>
      </c>
      <c r="J1292" s="24">
        <v>2774.68</v>
      </c>
      <c r="K1292" s="24">
        <v>3075.32</v>
      </c>
      <c r="L1292" s="24">
        <v>3474.09</v>
      </c>
      <c r="M1292" s="24">
        <v>3763.69</v>
      </c>
      <c r="N1292" s="24">
        <v>4206.12</v>
      </c>
      <c r="O1292" s="24">
        <v>4909.8</v>
      </c>
      <c r="P1292" s="24">
        <v>6462.43</v>
      </c>
      <c r="Q1292" s="24">
        <v>0</v>
      </c>
      <c r="R1292" s="24">
        <v>2481.1799999999998</v>
      </c>
      <c r="S1292" s="24">
        <v>2761.22</v>
      </c>
      <c r="T1292" s="24">
        <v>3061.86</v>
      </c>
      <c r="U1292" s="24">
        <v>3460.63</v>
      </c>
      <c r="V1292" s="26">
        <v>0</v>
      </c>
      <c r="W1292" s="26">
        <v>104.67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3770.45</v>
      </c>
      <c r="E1293" s="24">
        <v>4212.88</v>
      </c>
      <c r="F1293" s="24">
        <v>4916.5600000000004</v>
      </c>
      <c r="G1293" s="24">
        <v>6469.19</v>
      </c>
      <c r="H1293" s="24">
        <v>0</v>
      </c>
      <c r="I1293" s="24">
        <v>2487.94</v>
      </c>
      <c r="J1293" s="24">
        <v>2767.98</v>
      </c>
      <c r="K1293" s="24">
        <v>3068.62</v>
      </c>
      <c r="L1293" s="24">
        <v>3467.39</v>
      </c>
      <c r="M1293" s="24">
        <v>3756.99</v>
      </c>
      <c r="N1293" s="24">
        <v>4199.42</v>
      </c>
      <c r="O1293" s="24">
        <v>4903.1000000000004</v>
      </c>
      <c r="P1293" s="24">
        <v>6455.73</v>
      </c>
      <c r="Q1293" s="24">
        <v>0</v>
      </c>
      <c r="R1293" s="24">
        <v>2474.48</v>
      </c>
      <c r="S1293" s="24">
        <v>2754.52</v>
      </c>
      <c r="T1293" s="24">
        <v>3055.16</v>
      </c>
      <c r="U1293" s="24">
        <v>3453.93</v>
      </c>
      <c r="V1293" s="26">
        <v>0</v>
      </c>
      <c r="W1293" s="26">
        <v>87.47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3773.13</v>
      </c>
      <c r="E1294" s="24">
        <v>4215.5600000000004</v>
      </c>
      <c r="F1294" s="24">
        <v>4919.24</v>
      </c>
      <c r="G1294" s="24">
        <v>6471.87</v>
      </c>
      <c r="H1294" s="24">
        <v>0</v>
      </c>
      <c r="I1294" s="24">
        <v>2490.62</v>
      </c>
      <c r="J1294" s="24">
        <v>2770.66</v>
      </c>
      <c r="K1294" s="24">
        <v>3071.3</v>
      </c>
      <c r="L1294" s="24">
        <v>3470.07</v>
      </c>
      <c r="M1294" s="24">
        <v>3759.67</v>
      </c>
      <c r="N1294" s="24">
        <v>4202.1000000000004</v>
      </c>
      <c r="O1294" s="24">
        <v>4905.78</v>
      </c>
      <c r="P1294" s="24">
        <v>6458.41</v>
      </c>
      <c r="Q1294" s="24">
        <v>0</v>
      </c>
      <c r="R1294" s="24">
        <v>2477.16</v>
      </c>
      <c r="S1294" s="24">
        <v>2757.2</v>
      </c>
      <c r="T1294" s="24">
        <v>3057.84</v>
      </c>
      <c r="U1294" s="24">
        <v>3456.61</v>
      </c>
      <c r="V1294" s="26">
        <v>0</v>
      </c>
      <c r="W1294" s="26">
        <v>89.22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3777.77</v>
      </c>
      <c r="E1295" s="24">
        <v>4220.2</v>
      </c>
      <c r="F1295" s="24">
        <v>4923.88</v>
      </c>
      <c r="G1295" s="24">
        <v>6476.51</v>
      </c>
      <c r="H1295" s="24">
        <v>0</v>
      </c>
      <c r="I1295" s="24">
        <v>2495.2600000000002</v>
      </c>
      <c r="J1295" s="24">
        <v>2775.3</v>
      </c>
      <c r="K1295" s="24">
        <v>3075.94</v>
      </c>
      <c r="L1295" s="24">
        <v>3474.71</v>
      </c>
      <c r="M1295" s="24">
        <v>3764.31</v>
      </c>
      <c r="N1295" s="24">
        <v>4206.74</v>
      </c>
      <c r="O1295" s="24">
        <v>4910.42</v>
      </c>
      <c r="P1295" s="24">
        <v>6463.05</v>
      </c>
      <c r="Q1295" s="24">
        <v>0</v>
      </c>
      <c r="R1295" s="24">
        <v>2481.8000000000002</v>
      </c>
      <c r="S1295" s="24">
        <v>2761.84</v>
      </c>
      <c r="T1295" s="24">
        <v>3062.48</v>
      </c>
      <c r="U1295" s="24">
        <v>3461.25</v>
      </c>
      <c r="V1295" s="26">
        <v>0</v>
      </c>
      <c r="W1295" s="26">
        <v>85.47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3782.56</v>
      </c>
      <c r="E1296" s="24">
        <v>4224.99</v>
      </c>
      <c r="F1296" s="24">
        <v>4928.67</v>
      </c>
      <c r="G1296" s="24">
        <v>6481.3</v>
      </c>
      <c r="H1296" s="24">
        <v>0</v>
      </c>
      <c r="I1296" s="24">
        <v>2500.0500000000002</v>
      </c>
      <c r="J1296" s="24">
        <v>2780.09</v>
      </c>
      <c r="K1296" s="24">
        <v>3080.73</v>
      </c>
      <c r="L1296" s="24">
        <v>3479.5</v>
      </c>
      <c r="M1296" s="24">
        <v>3769.1</v>
      </c>
      <c r="N1296" s="24">
        <v>4211.53</v>
      </c>
      <c r="O1296" s="24">
        <v>4915.21</v>
      </c>
      <c r="P1296" s="24">
        <v>6467.84</v>
      </c>
      <c r="Q1296" s="24">
        <v>0</v>
      </c>
      <c r="R1296" s="24">
        <v>2486.59</v>
      </c>
      <c r="S1296" s="24">
        <v>2766.63</v>
      </c>
      <c r="T1296" s="24">
        <v>3067.27</v>
      </c>
      <c r="U1296" s="24">
        <v>3466.04</v>
      </c>
      <c r="V1296" s="26">
        <v>0</v>
      </c>
      <c r="W1296" s="26">
        <v>111.04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3784.21</v>
      </c>
      <c r="E1297" s="24">
        <v>4226.6400000000003</v>
      </c>
      <c r="F1297" s="24">
        <v>4930.32</v>
      </c>
      <c r="G1297" s="24">
        <v>6482.95</v>
      </c>
      <c r="H1297" s="24">
        <v>0</v>
      </c>
      <c r="I1297" s="24">
        <v>2501.6999999999998</v>
      </c>
      <c r="J1297" s="24">
        <v>2781.74</v>
      </c>
      <c r="K1297" s="24">
        <v>3082.38</v>
      </c>
      <c r="L1297" s="24">
        <v>3481.15</v>
      </c>
      <c r="M1297" s="24">
        <v>3770.75</v>
      </c>
      <c r="N1297" s="24">
        <v>4213.18</v>
      </c>
      <c r="O1297" s="24">
        <v>4916.8599999999997</v>
      </c>
      <c r="P1297" s="24">
        <v>6469.49</v>
      </c>
      <c r="Q1297" s="24">
        <v>0</v>
      </c>
      <c r="R1297" s="24">
        <v>2488.2399999999998</v>
      </c>
      <c r="S1297" s="24">
        <v>2768.28</v>
      </c>
      <c r="T1297" s="24">
        <v>3068.92</v>
      </c>
      <c r="U1297" s="24">
        <v>3467.69</v>
      </c>
      <c r="V1297" s="26">
        <v>0</v>
      </c>
      <c r="W1297" s="26">
        <v>177.08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3773.56</v>
      </c>
      <c r="E1298" s="24">
        <v>4215.99</v>
      </c>
      <c r="F1298" s="24">
        <v>4919.67</v>
      </c>
      <c r="G1298" s="24">
        <v>6472.3</v>
      </c>
      <c r="H1298" s="24">
        <v>0</v>
      </c>
      <c r="I1298" s="24">
        <v>2491.0500000000002</v>
      </c>
      <c r="J1298" s="24">
        <v>2771.09</v>
      </c>
      <c r="K1298" s="24">
        <v>3071.73</v>
      </c>
      <c r="L1298" s="24">
        <v>3470.5</v>
      </c>
      <c r="M1298" s="24">
        <v>3760.1</v>
      </c>
      <c r="N1298" s="24">
        <v>4202.53</v>
      </c>
      <c r="O1298" s="24">
        <v>4906.21</v>
      </c>
      <c r="P1298" s="24">
        <v>6458.84</v>
      </c>
      <c r="Q1298" s="24">
        <v>0</v>
      </c>
      <c r="R1298" s="24">
        <v>2477.59</v>
      </c>
      <c r="S1298" s="24">
        <v>2757.63</v>
      </c>
      <c r="T1298" s="24">
        <v>3058.27</v>
      </c>
      <c r="U1298" s="24">
        <v>3457.04</v>
      </c>
      <c r="V1298" s="26">
        <v>0</v>
      </c>
      <c r="W1298" s="26">
        <v>157.69999999999999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3762.18</v>
      </c>
      <c r="E1299" s="24">
        <v>4204.6099999999997</v>
      </c>
      <c r="F1299" s="24">
        <v>4908.29</v>
      </c>
      <c r="G1299" s="24">
        <v>6460.92</v>
      </c>
      <c r="H1299" s="24">
        <v>0</v>
      </c>
      <c r="I1299" s="24">
        <v>2479.67</v>
      </c>
      <c r="J1299" s="24">
        <v>2759.71</v>
      </c>
      <c r="K1299" s="24">
        <v>3060.35</v>
      </c>
      <c r="L1299" s="24">
        <v>3459.12</v>
      </c>
      <c r="M1299" s="24">
        <v>3748.72</v>
      </c>
      <c r="N1299" s="24">
        <v>4191.1499999999996</v>
      </c>
      <c r="O1299" s="24">
        <v>4894.83</v>
      </c>
      <c r="P1299" s="24">
        <v>6447.46</v>
      </c>
      <c r="Q1299" s="24">
        <v>0</v>
      </c>
      <c r="R1299" s="24">
        <v>2466.21</v>
      </c>
      <c r="S1299" s="24">
        <v>2746.25</v>
      </c>
      <c r="T1299" s="24">
        <v>3046.89</v>
      </c>
      <c r="U1299" s="24">
        <v>3445.66</v>
      </c>
      <c r="V1299" s="26">
        <v>0</v>
      </c>
      <c r="W1299" s="26">
        <v>150.97999999999999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3756.22</v>
      </c>
      <c r="E1300" s="24">
        <v>4198.6499999999996</v>
      </c>
      <c r="F1300" s="24">
        <v>4902.33</v>
      </c>
      <c r="G1300" s="24">
        <v>6454.96</v>
      </c>
      <c r="H1300" s="24">
        <v>0</v>
      </c>
      <c r="I1300" s="24">
        <v>2473.71</v>
      </c>
      <c r="J1300" s="24">
        <v>2753.75</v>
      </c>
      <c r="K1300" s="24">
        <v>3054.39</v>
      </c>
      <c r="L1300" s="24">
        <v>3453.16</v>
      </c>
      <c r="M1300" s="24">
        <v>3742.76</v>
      </c>
      <c r="N1300" s="24">
        <v>4185.1899999999996</v>
      </c>
      <c r="O1300" s="24">
        <v>4888.87</v>
      </c>
      <c r="P1300" s="24">
        <v>6441.5</v>
      </c>
      <c r="Q1300" s="24">
        <v>0</v>
      </c>
      <c r="R1300" s="24">
        <v>2460.25</v>
      </c>
      <c r="S1300" s="24">
        <v>2740.29</v>
      </c>
      <c r="T1300" s="24">
        <v>3040.93</v>
      </c>
      <c r="U1300" s="24">
        <v>3439.7</v>
      </c>
      <c r="V1300" s="26">
        <v>0</v>
      </c>
      <c r="W1300" s="26">
        <v>138.15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3756.56</v>
      </c>
      <c r="E1301" s="24">
        <v>4198.99</v>
      </c>
      <c r="F1301" s="24">
        <v>4902.67</v>
      </c>
      <c r="G1301" s="24">
        <v>6455.3</v>
      </c>
      <c r="H1301" s="24">
        <v>0</v>
      </c>
      <c r="I1301" s="24">
        <v>2474.0500000000002</v>
      </c>
      <c r="J1301" s="24">
        <v>2754.09</v>
      </c>
      <c r="K1301" s="24">
        <v>3054.73</v>
      </c>
      <c r="L1301" s="24">
        <v>3453.5</v>
      </c>
      <c r="M1301" s="24">
        <v>3743.1</v>
      </c>
      <c r="N1301" s="24">
        <v>4185.53</v>
      </c>
      <c r="O1301" s="24">
        <v>4889.21</v>
      </c>
      <c r="P1301" s="24">
        <v>6441.84</v>
      </c>
      <c r="Q1301" s="24">
        <v>0</v>
      </c>
      <c r="R1301" s="24">
        <v>2460.59</v>
      </c>
      <c r="S1301" s="24">
        <v>2740.63</v>
      </c>
      <c r="T1301" s="24">
        <v>3041.27</v>
      </c>
      <c r="U1301" s="24">
        <v>3440.04</v>
      </c>
      <c r="V1301" s="26">
        <v>0</v>
      </c>
      <c r="W1301" s="26">
        <v>227.97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3754.17</v>
      </c>
      <c r="E1302" s="24">
        <v>4196.6000000000004</v>
      </c>
      <c r="F1302" s="24">
        <v>4900.28</v>
      </c>
      <c r="G1302" s="24">
        <v>6452.91</v>
      </c>
      <c r="H1302" s="24">
        <v>0</v>
      </c>
      <c r="I1302" s="24">
        <v>2471.66</v>
      </c>
      <c r="J1302" s="24">
        <v>2751.7</v>
      </c>
      <c r="K1302" s="24">
        <v>3052.34</v>
      </c>
      <c r="L1302" s="24">
        <v>3451.11</v>
      </c>
      <c r="M1302" s="24">
        <v>3740.71</v>
      </c>
      <c r="N1302" s="24">
        <v>4183.1400000000003</v>
      </c>
      <c r="O1302" s="24">
        <v>4886.82</v>
      </c>
      <c r="P1302" s="24">
        <v>6439.45</v>
      </c>
      <c r="Q1302" s="24">
        <v>0</v>
      </c>
      <c r="R1302" s="24">
        <v>2458.1999999999998</v>
      </c>
      <c r="S1302" s="24">
        <v>2738.24</v>
      </c>
      <c r="T1302" s="24">
        <v>3038.88</v>
      </c>
      <c r="U1302" s="24">
        <v>3437.65</v>
      </c>
      <c r="V1302" s="26">
        <v>0</v>
      </c>
      <c r="W1302" s="26">
        <v>509.44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3637.97</v>
      </c>
      <c r="E1303" s="24">
        <v>4080.4</v>
      </c>
      <c r="F1303" s="24">
        <v>4784.08</v>
      </c>
      <c r="G1303" s="24">
        <v>6336.71</v>
      </c>
      <c r="H1303" s="24">
        <v>0</v>
      </c>
      <c r="I1303" s="24">
        <v>2355.46</v>
      </c>
      <c r="J1303" s="24">
        <v>2635.5</v>
      </c>
      <c r="K1303" s="24">
        <v>2936.14</v>
      </c>
      <c r="L1303" s="24">
        <v>3334.91</v>
      </c>
      <c r="M1303" s="24">
        <v>3624.51</v>
      </c>
      <c r="N1303" s="24">
        <v>4066.94</v>
      </c>
      <c r="O1303" s="24">
        <v>4770.62</v>
      </c>
      <c r="P1303" s="24">
        <v>6323.25</v>
      </c>
      <c r="Q1303" s="24">
        <v>0</v>
      </c>
      <c r="R1303" s="24">
        <v>2342</v>
      </c>
      <c r="S1303" s="24">
        <v>2622.04</v>
      </c>
      <c r="T1303" s="24">
        <v>2922.68</v>
      </c>
      <c r="U1303" s="24">
        <v>3321.45</v>
      </c>
      <c r="V1303" s="26">
        <v>0</v>
      </c>
      <c r="W1303" s="26">
        <v>1023.64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3025.65</v>
      </c>
      <c r="E1304" s="24">
        <v>3468.08</v>
      </c>
      <c r="F1304" s="24">
        <v>4171.76</v>
      </c>
      <c r="G1304" s="24">
        <v>5724.39</v>
      </c>
      <c r="H1304" s="24">
        <v>0</v>
      </c>
      <c r="I1304" s="24">
        <v>1743.14</v>
      </c>
      <c r="J1304" s="24">
        <v>2023.18</v>
      </c>
      <c r="K1304" s="24">
        <v>2323.8200000000002</v>
      </c>
      <c r="L1304" s="24">
        <v>2722.59</v>
      </c>
      <c r="M1304" s="24">
        <v>3012.19</v>
      </c>
      <c r="N1304" s="24">
        <v>3454.62</v>
      </c>
      <c r="O1304" s="24">
        <v>4158.3</v>
      </c>
      <c r="P1304" s="24">
        <v>5710.93</v>
      </c>
      <c r="Q1304" s="24">
        <v>0</v>
      </c>
      <c r="R1304" s="24">
        <v>1729.68</v>
      </c>
      <c r="S1304" s="24">
        <v>2009.72</v>
      </c>
      <c r="T1304" s="24">
        <v>2310.36</v>
      </c>
      <c r="U1304" s="24">
        <v>2709.13</v>
      </c>
      <c r="V1304" s="26">
        <v>0</v>
      </c>
      <c r="W1304" s="26">
        <v>932.23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2717.51</v>
      </c>
      <c r="E1305" s="24">
        <v>3159.94</v>
      </c>
      <c r="F1305" s="24">
        <v>3863.62</v>
      </c>
      <c r="G1305" s="24">
        <v>5416.25</v>
      </c>
      <c r="H1305" s="24">
        <v>0</v>
      </c>
      <c r="I1305" s="24">
        <v>1435</v>
      </c>
      <c r="J1305" s="24">
        <v>1715.04</v>
      </c>
      <c r="K1305" s="24">
        <v>2015.68</v>
      </c>
      <c r="L1305" s="24">
        <v>2414.4499999999998</v>
      </c>
      <c r="M1305" s="24">
        <v>2704.05</v>
      </c>
      <c r="N1305" s="24">
        <v>3146.48</v>
      </c>
      <c r="O1305" s="24">
        <v>3850.16</v>
      </c>
      <c r="P1305" s="24">
        <v>5402.79</v>
      </c>
      <c r="Q1305" s="24">
        <v>0</v>
      </c>
      <c r="R1305" s="24">
        <v>1421.54</v>
      </c>
      <c r="S1305" s="24">
        <v>1701.58</v>
      </c>
      <c r="T1305" s="24">
        <v>2002.22</v>
      </c>
      <c r="U1305" s="24">
        <v>2400.9899999999998</v>
      </c>
      <c r="V1305" s="26">
        <v>0</v>
      </c>
      <c r="W1305" s="26">
        <v>175.26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2593.54</v>
      </c>
      <c r="E1306" s="24">
        <v>3035.97</v>
      </c>
      <c r="F1306" s="24">
        <v>3739.65</v>
      </c>
      <c r="G1306" s="24">
        <v>5292.28</v>
      </c>
      <c r="H1306" s="24">
        <v>0</v>
      </c>
      <c r="I1306" s="24">
        <v>1311.03</v>
      </c>
      <c r="J1306" s="24">
        <v>1591.07</v>
      </c>
      <c r="K1306" s="24">
        <v>1891.71</v>
      </c>
      <c r="L1306" s="24">
        <v>2290.48</v>
      </c>
      <c r="M1306" s="24">
        <v>2580.08</v>
      </c>
      <c r="N1306" s="24">
        <v>3022.51</v>
      </c>
      <c r="O1306" s="24">
        <v>3726.19</v>
      </c>
      <c r="P1306" s="24">
        <v>5278.82</v>
      </c>
      <c r="Q1306" s="24">
        <v>0</v>
      </c>
      <c r="R1306" s="24">
        <v>1297.57</v>
      </c>
      <c r="S1306" s="24">
        <v>1577.61</v>
      </c>
      <c r="T1306" s="24">
        <v>1878.25</v>
      </c>
      <c r="U1306" s="24">
        <v>2277.02</v>
      </c>
      <c r="V1306" s="26">
        <v>0</v>
      </c>
      <c r="W1306" s="26">
        <v>114.38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2533.64</v>
      </c>
      <c r="E1307" s="24">
        <v>2976.07</v>
      </c>
      <c r="F1307" s="24">
        <v>3679.75</v>
      </c>
      <c r="G1307" s="24">
        <v>5232.38</v>
      </c>
      <c r="H1307" s="24">
        <v>0</v>
      </c>
      <c r="I1307" s="24">
        <v>1251.1300000000001</v>
      </c>
      <c r="J1307" s="24">
        <v>1531.17</v>
      </c>
      <c r="K1307" s="24">
        <v>1831.81</v>
      </c>
      <c r="L1307" s="24">
        <v>2230.58</v>
      </c>
      <c r="M1307" s="24">
        <v>2520.1799999999998</v>
      </c>
      <c r="N1307" s="24">
        <v>2962.61</v>
      </c>
      <c r="O1307" s="24">
        <v>3666.29</v>
      </c>
      <c r="P1307" s="24">
        <v>5218.92</v>
      </c>
      <c r="Q1307" s="24">
        <v>0</v>
      </c>
      <c r="R1307" s="24">
        <v>1237.67</v>
      </c>
      <c r="S1307" s="24">
        <v>1517.71</v>
      </c>
      <c r="T1307" s="24">
        <v>1818.35</v>
      </c>
      <c r="U1307" s="24">
        <v>2217.12</v>
      </c>
      <c r="V1307" s="26">
        <v>0</v>
      </c>
      <c r="W1307" s="26">
        <v>186.69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2480.4699999999998</v>
      </c>
      <c r="E1308" s="24">
        <v>2922.9</v>
      </c>
      <c r="F1308" s="24">
        <v>3626.58</v>
      </c>
      <c r="G1308" s="24">
        <v>5179.21</v>
      </c>
      <c r="H1308" s="24">
        <v>0</v>
      </c>
      <c r="I1308" s="24">
        <v>1197.96</v>
      </c>
      <c r="J1308" s="24">
        <v>1478</v>
      </c>
      <c r="K1308" s="24">
        <v>1778.64</v>
      </c>
      <c r="L1308" s="24">
        <v>2177.41</v>
      </c>
      <c r="M1308" s="24">
        <v>2467.0100000000002</v>
      </c>
      <c r="N1308" s="24">
        <v>2909.44</v>
      </c>
      <c r="O1308" s="24">
        <v>3613.12</v>
      </c>
      <c r="P1308" s="24">
        <v>5165.75</v>
      </c>
      <c r="Q1308" s="24">
        <v>0</v>
      </c>
      <c r="R1308" s="24">
        <v>1184.5</v>
      </c>
      <c r="S1308" s="24">
        <v>1464.54</v>
      </c>
      <c r="T1308" s="24">
        <v>1765.18</v>
      </c>
      <c r="U1308" s="24">
        <v>2163.9499999999998</v>
      </c>
      <c r="V1308" s="26">
        <v>0</v>
      </c>
      <c r="W1308" s="26">
        <v>806.86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2459.87</v>
      </c>
      <c r="E1309" s="24">
        <v>2902.3</v>
      </c>
      <c r="F1309" s="24">
        <v>3605.98</v>
      </c>
      <c r="G1309" s="24">
        <v>5158.6099999999997</v>
      </c>
      <c r="H1309" s="24">
        <v>0</v>
      </c>
      <c r="I1309" s="24">
        <v>1177.3599999999999</v>
      </c>
      <c r="J1309" s="24">
        <v>1457.4</v>
      </c>
      <c r="K1309" s="24">
        <v>1758.04</v>
      </c>
      <c r="L1309" s="24">
        <v>2156.81</v>
      </c>
      <c r="M1309" s="24">
        <v>2446.41</v>
      </c>
      <c r="N1309" s="24">
        <v>2888.84</v>
      </c>
      <c r="O1309" s="24">
        <v>3592.52</v>
      </c>
      <c r="P1309" s="24">
        <v>5145.1499999999996</v>
      </c>
      <c r="Q1309" s="24">
        <v>0</v>
      </c>
      <c r="R1309" s="24">
        <v>1163.9000000000001</v>
      </c>
      <c r="S1309" s="24">
        <v>1443.94</v>
      </c>
      <c r="T1309" s="24">
        <v>1744.58</v>
      </c>
      <c r="U1309" s="24">
        <v>2143.35</v>
      </c>
      <c r="V1309" s="26">
        <v>0</v>
      </c>
      <c r="W1309" s="26">
        <v>781.78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2554.7800000000002</v>
      </c>
      <c r="E1310" s="24">
        <v>2997.21</v>
      </c>
      <c r="F1310" s="24">
        <v>3700.89</v>
      </c>
      <c r="G1310" s="24">
        <v>5253.52</v>
      </c>
      <c r="H1310" s="24">
        <v>0</v>
      </c>
      <c r="I1310" s="24">
        <v>1272.27</v>
      </c>
      <c r="J1310" s="24">
        <v>1552.31</v>
      </c>
      <c r="K1310" s="24">
        <v>1852.95</v>
      </c>
      <c r="L1310" s="24">
        <v>2251.7199999999998</v>
      </c>
      <c r="M1310" s="24">
        <v>2541.3200000000002</v>
      </c>
      <c r="N1310" s="24">
        <v>2983.75</v>
      </c>
      <c r="O1310" s="24">
        <v>3687.43</v>
      </c>
      <c r="P1310" s="24">
        <v>5240.0600000000004</v>
      </c>
      <c r="Q1310" s="24">
        <v>0</v>
      </c>
      <c r="R1310" s="24">
        <v>1258.81</v>
      </c>
      <c r="S1310" s="24">
        <v>1538.85</v>
      </c>
      <c r="T1310" s="24">
        <v>1839.49</v>
      </c>
      <c r="U1310" s="24">
        <v>2238.2600000000002</v>
      </c>
      <c r="V1310" s="26">
        <v>0</v>
      </c>
      <c r="W1310" s="26">
        <v>26.99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2815.86</v>
      </c>
      <c r="E1311" s="24">
        <v>3258.29</v>
      </c>
      <c r="F1311" s="24">
        <v>3961.97</v>
      </c>
      <c r="G1311" s="24">
        <v>5514.6</v>
      </c>
      <c r="H1311" s="24">
        <v>0</v>
      </c>
      <c r="I1311" s="24">
        <v>1533.35</v>
      </c>
      <c r="J1311" s="24">
        <v>1813.39</v>
      </c>
      <c r="K1311" s="24">
        <v>2114.0300000000002</v>
      </c>
      <c r="L1311" s="24">
        <v>2512.8000000000002</v>
      </c>
      <c r="M1311" s="24">
        <v>2802.4</v>
      </c>
      <c r="N1311" s="24">
        <v>3244.83</v>
      </c>
      <c r="O1311" s="24">
        <v>3948.51</v>
      </c>
      <c r="P1311" s="24">
        <v>5501.14</v>
      </c>
      <c r="Q1311" s="24">
        <v>0</v>
      </c>
      <c r="R1311" s="24">
        <v>1519.89</v>
      </c>
      <c r="S1311" s="24">
        <v>1799.93</v>
      </c>
      <c r="T1311" s="24">
        <v>2100.5700000000002</v>
      </c>
      <c r="U1311" s="24">
        <v>2499.34</v>
      </c>
      <c r="V1311" s="26">
        <v>111.07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3052.41</v>
      </c>
      <c r="E1312" s="24">
        <v>3494.84</v>
      </c>
      <c r="F1312" s="24">
        <v>4198.5200000000004</v>
      </c>
      <c r="G1312" s="24">
        <v>5751.15</v>
      </c>
      <c r="H1312" s="24">
        <v>0</v>
      </c>
      <c r="I1312" s="24">
        <v>1769.9</v>
      </c>
      <c r="J1312" s="24">
        <v>2049.94</v>
      </c>
      <c r="K1312" s="24">
        <v>2350.58</v>
      </c>
      <c r="L1312" s="24">
        <v>2749.35</v>
      </c>
      <c r="M1312" s="24">
        <v>3038.95</v>
      </c>
      <c r="N1312" s="24">
        <v>3481.38</v>
      </c>
      <c r="O1312" s="24">
        <v>4185.0600000000004</v>
      </c>
      <c r="P1312" s="24">
        <v>5737.69</v>
      </c>
      <c r="Q1312" s="24">
        <v>0</v>
      </c>
      <c r="R1312" s="24">
        <v>1756.44</v>
      </c>
      <c r="S1312" s="24">
        <v>2036.48</v>
      </c>
      <c r="T1312" s="24">
        <v>2337.12</v>
      </c>
      <c r="U1312" s="24">
        <v>2735.89</v>
      </c>
      <c r="V1312" s="26">
        <v>0</v>
      </c>
      <c r="W1312" s="26">
        <v>9.9600000000000009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3467.99</v>
      </c>
      <c r="E1313" s="24">
        <v>3910.42</v>
      </c>
      <c r="F1313" s="24">
        <v>4614.1000000000004</v>
      </c>
      <c r="G1313" s="24">
        <v>6166.73</v>
      </c>
      <c r="H1313" s="24">
        <v>0</v>
      </c>
      <c r="I1313" s="24">
        <v>2185.48</v>
      </c>
      <c r="J1313" s="24">
        <v>2465.52</v>
      </c>
      <c r="K1313" s="24">
        <v>2766.16</v>
      </c>
      <c r="L1313" s="24">
        <v>3164.93</v>
      </c>
      <c r="M1313" s="24">
        <v>3454.53</v>
      </c>
      <c r="N1313" s="24">
        <v>3896.96</v>
      </c>
      <c r="O1313" s="24">
        <v>4600.6400000000003</v>
      </c>
      <c r="P1313" s="24">
        <v>6153.27</v>
      </c>
      <c r="Q1313" s="24">
        <v>0</v>
      </c>
      <c r="R1313" s="24">
        <v>2172.02</v>
      </c>
      <c r="S1313" s="24">
        <v>2452.06</v>
      </c>
      <c r="T1313" s="24">
        <v>2752.7</v>
      </c>
      <c r="U1313" s="24">
        <v>3151.47</v>
      </c>
      <c r="V1313" s="26">
        <v>50.08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3735.52</v>
      </c>
      <c r="E1314" s="24">
        <v>4177.95</v>
      </c>
      <c r="F1314" s="24">
        <v>4881.63</v>
      </c>
      <c r="G1314" s="24">
        <v>6434.26</v>
      </c>
      <c r="H1314" s="24">
        <v>0</v>
      </c>
      <c r="I1314" s="24">
        <v>2453.0100000000002</v>
      </c>
      <c r="J1314" s="24">
        <v>2733.05</v>
      </c>
      <c r="K1314" s="24">
        <v>3033.69</v>
      </c>
      <c r="L1314" s="24">
        <v>3432.46</v>
      </c>
      <c r="M1314" s="24">
        <v>3722.06</v>
      </c>
      <c r="N1314" s="24">
        <v>4164.49</v>
      </c>
      <c r="O1314" s="24">
        <v>4868.17</v>
      </c>
      <c r="P1314" s="24">
        <v>6420.8</v>
      </c>
      <c r="Q1314" s="24">
        <v>0</v>
      </c>
      <c r="R1314" s="24">
        <v>2439.5500000000002</v>
      </c>
      <c r="S1314" s="24">
        <v>2719.59</v>
      </c>
      <c r="T1314" s="24">
        <v>3020.23</v>
      </c>
      <c r="U1314" s="24">
        <v>3419</v>
      </c>
      <c r="V1314" s="26">
        <v>0</v>
      </c>
      <c r="W1314" s="26">
        <v>59.73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3751.2</v>
      </c>
      <c r="E1315" s="24">
        <v>4193.63</v>
      </c>
      <c r="F1315" s="24">
        <v>4897.3100000000004</v>
      </c>
      <c r="G1315" s="24">
        <v>6449.94</v>
      </c>
      <c r="H1315" s="24">
        <v>0</v>
      </c>
      <c r="I1315" s="24">
        <v>2468.69</v>
      </c>
      <c r="J1315" s="24">
        <v>2748.73</v>
      </c>
      <c r="K1315" s="24">
        <v>3049.37</v>
      </c>
      <c r="L1315" s="24">
        <v>3448.14</v>
      </c>
      <c r="M1315" s="24">
        <v>3737.74</v>
      </c>
      <c r="N1315" s="24">
        <v>4180.17</v>
      </c>
      <c r="O1315" s="24">
        <v>4883.8500000000004</v>
      </c>
      <c r="P1315" s="24">
        <v>6436.48</v>
      </c>
      <c r="Q1315" s="24">
        <v>0</v>
      </c>
      <c r="R1315" s="24">
        <v>2455.23</v>
      </c>
      <c r="S1315" s="24">
        <v>2735.27</v>
      </c>
      <c r="T1315" s="24">
        <v>3035.91</v>
      </c>
      <c r="U1315" s="24">
        <v>3434.68</v>
      </c>
      <c r="V1315" s="26">
        <v>0</v>
      </c>
      <c r="W1315" s="26">
        <v>69.98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3749.17</v>
      </c>
      <c r="E1316" s="24">
        <v>4191.6000000000004</v>
      </c>
      <c r="F1316" s="24">
        <v>4895.28</v>
      </c>
      <c r="G1316" s="24">
        <v>6447.91</v>
      </c>
      <c r="H1316" s="24">
        <v>0</v>
      </c>
      <c r="I1316" s="24">
        <v>2466.66</v>
      </c>
      <c r="J1316" s="24">
        <v>2746.7</v>
      </c>
      <c r="K1316" s="24">
        <v>3047.34</v>
      </c>
      <c r="L1316" s="24">
        <v>3446.11</v>
      </c>
      <c r="M1316" s="24">
        <v>3735.71</v>
      </c>
      <c r="N1316" s="24">
        <v>4178.1400000000003</v>
      </c>
      <c r="O1316" s="24">
        <v>4881.82</v>
      </c>
      <c r="P1316" s="24">
        <v>6434.45</v>
      </c>
      <c r="Q1316" s="24">
        <v>0</v>
      </c>
      <c r="R1316" s="24">
        <v>2453.1999999999998</v>
      </c>
      <c r="S1316" s="24">
        <v>2733.24</v>
      </c>
      <c r="T1316" s="24">
        <v>3033.88</v>
      </c>
      <c r="U1316" s="24">
        <v>3432.65</v>
      </c>
      <c r="V1316" s="26">
        <v>0</v>
      </c>
      <c r="W1316" s="26">
        <v>95.98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3748.24</v>
      </c>
      <c r="E1317" s="24">
        <v>4190.67</v>
      </c>
      <c r="F1317" s="24">
        <v>4894.3500000000004</v>
      </c>
      <c r="G1317" s="24">
        <v>6446.98</v>
      </c>
      <c r="H1317" s="24">
        <v>0</v>
      </c>
      <c r="I1317" s="24">
        <v>2465.73</v>
      </c>
      <c r="J1317" s="24">
        <v>2745.77</v>
      </c>
      <c r="K1317" s="24">
        <v>3046.41</v>
      </c>
      <c r="L1317" s="24">
        <v>3445.18</v>
      </c>
      <c r="M1317" s="24">
        <v>3734.78</v>
      </c>
      <c r="N1317" s="24">
        <v>4177.21</v>
      </c>
      <c r="O1317" s="24">
        <v>4880.8900000000003</v>
      </c>
      <c r="P1317" s="24">
        <v>6433.52</v>
      </c>
      <c r="Q1317" s="24">
        <v>0</v>
      </c>
      <c r="R1317" s="24">
        <v>2452.27</v>
      </c>
      <c r="S1317" s="24">
        <v>2732.31</v>
      </c>
      <c r="T1317" s="24">
        <v>3032.95</v>
      </c>
      <c r="U1317" s="24">
        <v>3431.72</v>
      </c>
      <c r="V1317" s="26">
        <v>0</v>
      </c>
      <c r="W1317" s="26">
        <v>56.42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3748.16</v>
      </c>
      <c r="E1318" s="24">
        <v>4190.59</v>
      </c>
      <c r="F1318" s="24">
        <v>4894.2700000000004</v>
      </c>
      <c r="G1318" s="24">
        <v>6446.9</v>
      </c>
      <c r="H1318" s="24">
        <v>0</v>
      </c>
      <c r="I1318" s="24">
        <v>2465.65</v>
      </c>
      <c r="J1318" s="24">
        <v>2745.69</v>
      </c>
      <c r="K1318" s="24">
        <v>3046.33</v>
      </c>
      <c r="L1318" s="24">
        <v>3445.1</v>
      </c>
      <c r="M1318" s="24">
        <v>3734.7</v>
      </c>
      <c r="N1318" s="24">
        <v>4177.13</v>
      </c>
      <c r="O1318" s="24">
        <v>4880.8100000000004</v>
      </c>
      <c r="P1318" s="24">
        <v>6433.44</v>
      </c>
      <c r="Q1318" s="24">
        <v>0</v>
      </c>
      <c r="R1318" s="24">
        <v>2452.19</v>
      </c>
      <c r="S1318" s="24">
        <v>2732.23</v>
      </c>
      <c r="T1318" s="24">
        <v>3032.87</v>
      </c>
      <c r="U1318" s="24">
        <v>3431.64</v>
      </c>
      <c r="V1318" s="26">
        <v>0</v>
      </c>
      <c r="W1318" s="26">
        <v>71.08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3750.07</v>
      </c>
      <c r="E1319" s="24">
        <v>4192.5</v>
      </c>
      <c r="F1319" s="24">
        <v>4896.18</v>
      </c>
      <c r="G1319" s="24">
        <v>6448.81</v>
      </c>
      <c r="H1319" s="24">
        <v>0</v>
      </c>
      <c r="I1319" s="24">
        <v>2467.56</v>
      </c>
      <c r="J1319" s="24">
        <v>2747.6</v>
      </c>
      <c r="K1319" s="24">
        <v>3048.24</v>
      </c>
      <c r="L1319" s="24">
        <v>3447.01</v>
      </c>
      <c r="M1319" s="24">
        <v>3736.61</v>
      </c>
      <c r="N1319" s="24">
        <v>4179.04</v>
      </c>
      <c r="O1319" s="24">
        <v>4882.72</v>
      </c>
      <c r="P1319" s="24">
        <v>6435.35</v>
      </c>
      <c r="Q1319" s="24">
        <v>0</v>
      </c>
      <c r="R1319" s="24">
        <v>2454.1</v>
      </c>
      <c r="S1319" s="24">
        <v>2734.14</v>
      </c>
      <c r="T1319" s="24">
        <v>3034.78</v>
      </c>
      <c r="U1319" s="24">
        <v>3433.55</v>
      </c>
      <c r="V1319" s="26">
        <v>0</v>
      </c>
      <c r="W1319" s="26">
        <v>52.93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3754.22</v>
      </c>
      <c r="E1320" s="24">
        <v>4196.6499999999996</v>
      </c>
      <c r="F1320" s="24">
        <v>4900.33</v>
      </c>
      <c r="G1320" s="24">
        <v>6452.96</v>
      </c>
      <c r="H1320" s="24">
        <v>0</v>
      </c>
      <c r="I1320" s="24">
        <v>2471.71</v>
      </c>
      <c r="J1320" s="24">
        <v>2751.75</v>
      </c>
      <c r="K1320" s="24">
        <v>3052.39</v>
      </c>
      <c r="L1320" s="24">
        <v>3451.16</v>
      </c>
      <c r="M1320" s="24">
        <v>3740.76</v>
      </c>
      <c r="N1320" s="24">
        <v>4183.1899999999996</v>
      </c>
      <c r="O1320" s="24">
        <v>4886.87</v>
      </c>
      <c r="P1320" s="24">
        <v>6439.5</v>
      </c>
      <c r="Q1320" s="24">
        <v>0</v>
      </c>
      <c r="R1320" s="24">
        <v>2458.25</v>
      </c>
      <c r="S1320" s="24">
        <v>2738.29</v>
      </c>
      <c r="T1320" s="24">
        <v>3038.93</v>
      </c>
      <c r="U1320" s="24">
        <v>3437.7</v>
      </c>
      <c r="V1320" s="26">
        <v>0</v>
      </c>
      <c r="W1320" s="26">
        <v>58.82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3758.87</v>
      </c>
      <c r="E1321" s="24">
        <v>4201.3</v>
      </c>
      <c r="F1321" s="24">
        <v>4904.9799999999996</v>
      </c>
      <c r="G1321" s="24">
        <v>6457.61</v>
      </c>
      <c r="H1321" s="24">
        <v>0</v>
      </c>
      <c r="I1321" s="24">
        <v>2476.36</v>
      </c>
      <c r="J1321" s="24">
        <v>2756.4</v>
      </c>
      <c r="K1321" s="24">
        <v>3057.04</v>
      </c>
      <c r="L1321" s="24">
        <v>3455.81</v>
      </c>
      <c r="M1321" s="24">
        <v>3745.41</v>
      </c>
      <c r="N1321" s="24">
        <v>4187.84</v>
      </c>
      <c r="O1321" s="24">
        <v>4891.5200000000004</v>
      </c>
      <c r="P1321" s="24">
        <v>6444.15</v>
      </c>
      <c r="Q1321" s="24">
        <v>0</v>
      </c>
      <c r="R1321" s="24">
        <v>2462.9</v>
      </c>
      <c r="S1321" s="24">
        <v>2742.94</v>
      </c>
      <c r="T1321" s="24">
        <v>3043.58</v>
      </c>
      <c r="U1321" s="24">
        <v>3442.35</v>
      </c>
      <c r="V1321" s="26">
        <v>0</v>
      </c>
      <c r="W1321" s="26">
        <v>59.31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3747.49</v>
      </c>
      <c r="E1322" s="24">
        <v>4189.92</v>
      </c>
      <c r="F1322" s="24">
        <v>4893.6000000000004</v>
      </c>
      <c r="G1322" s="24">
        <v>6446.23</v>
      </c>
      <c r="H1322" s="24">
        <v>0</v>
      </c>
      <c r="I1322" s="24">
        <v>2464.98</v>
      </c>
      <c r="J1322" s="24">
        <v>2745.02</v>
      </c>
      <c r="K1322" s="24">
        <v>3045.66</v>
      </c>
      <c r="L1322" s="24">
        <v>3444.43</v>
      </c>
      <c r="M1322" s="24">
        <v>3734.03</v>
      </c>
      <c r="N1322" s="24">
        <v>4176.46</v>
      </c>
      <c r="O1322" s="24">
        <v>4880.1400000000003</v>
      </c>
      <c r="P1322" s="24">
        <v>6432.77</v>
      </c>
      <c r="Q1322" s="24">
        <v>0</v>
      </c>
      <c r="R1322" s="24">
        <v>2451.52</v>
      </c>
      <c r="S1322" s="24">
        <v>2731.56</v>
      </c>
      <c r="T1322" s="24">
        <v>3032.2</v>
      </c>
      <c r="U1322" s="24">
        <v>3430.97</v>
      </c>
      <c r="V1322" s="26">
        <v>0</v>
      </c>
      <c r="W1322" s="26">
        <v>51.76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3737.92</v>
      </c>
      <c r="E1323" s="24">
        <v>4180.3500000000004</v>
      </c>
      <c r="F1323" s="24">
        <v>4884.03</v>
      </c>
      <c r="G1323" s="24">
        <v>6436.66</v>
      </c>
      <c r="H1323" s="24">
        <v>0</v>
      </c>
      <c r="I1323" s="24">
        <v>2455.41</v>
      </c>
      <c r="J1323" s="24">
        <v>2735.45</v>
      </c>
      <c r="K1323" s="24">
        <v>3036.09</v>
      </c>
      <c r="L1323" s="24">
        <v>3434.86</v>
      </c>
      <c r="M1323" s="24">
        <v>3724.46</v>
      </c>
      <c r="N1323" s="24">
        <v>4166.8900000000003</v>
      </c>
      <c r="O1323" s="24">
        <v>4870.57</v>
      </c>
      <c r="P1323" s="24">
        <v>6423.2</v>
      </c>
      <c r="Q1323" s="24">
        <v>0</v>
      </c>
      <c r="R1323" s="24">
        <v>2441.9499999999998</v>
      </c>
      <c r="S1323" s="24">
        <v>2721.99</v>
      </c>
      <c r="T1323" s="24">
        <v>3022.63</v>
      </c>
      <c r="U1323" s="24">
        <v>3421.4</v>
      </c>
      <c r="V1323" s="26">
        <v>0</v>
      </c>
      <c r="W1323" s="26">
        <v>49.63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3743.52</v>
      </c>
      <c r="E1324" s="24">
        <v>4185.95</v>
      </c>
      <c r="F1324" s="24">
        <v>4889.63</v>
      </c>
      <c r="G1324" s="24">
        <v>6442.26</v>
      </c>
      <c r="H1324" s="24">
        <v>0</v>
      </c>
      <c r="I1324" s="24">
        <v>2461.0100000000002</v>
      </c>
      <c r="J1324" s="24">
        <v>2741.05</v>
      </c>
      <c r="K1324" s="24">
        <v>3041.69</v>
      </c>
      <c r="L1324" s="24">
        <v>3440.46</v>
      </c>
      <c r="M1324" s="24">
        <v>3730.06</v>
      </c>
      <c r="N1324" s="24">
        <v>4172.49</v>
      </c>
      <c r="O1324" s="24">
        <v>4876.17</v>
      </c>
      <c r="P1324" s="24">
        <v>6428.8</v>
      </c>
      <c r="Q1324" s="24">
        <v>0</v>
      </c>
      <c r="R1324" s="24">
        <v>2447.5500000000002</v>
      </c>
      <c r="S1324" s="24">
        <v>2727.59</v>
      </c>
      <c r="T1324" s="24">
        <v>3028.23</v>
      </c>
      <c r="U1324" s="24">
        <v>3427</v>
      </c>
      <c r="V1324" s="26">
        <v>0</v>
      </c>
      <c r="W1324" s="26">
        <v>59.67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3730.41</v>
      </c>
      <c r="E1325" s="24">
        <v>4172.84</v>
      </c>
      <c r="F1325" s="24">
        <v>4876.5200000000004</v>
      </c>
      <c r="G1325" s="24">
        <v>6429.15</v>
      </c>
      <c r="H1325" s="24">
        <v>0</v>
      </c>
      <c r="I1325" s="24">
        <v>2447.9</v>
      </c>
      <c r="J1325" s="24">
        <v>2727.94</v>
      </c>
      <c r="K1325" s="24">
        <v>3028.58</v>
      </c>
      <c r="L1325" s="24">
        <v>3427.35</v>
      </c>
      <c r="M1325" s="24">
        <v>3716.95</v>
      </c>
      <c r="N1325" s="24">
        <v>4159.38</v>
      </c>
      <c r="O1325" s="24">
        <v>4863.0600000000004</v>
      </c>
      <c r="P1325" s="24">
        <v>6415.69</v>
      </c>
      <c r="Q1325" s="24">
        <v>0</v>
      </c>
      <c r="R1325" s="24">
        <v>2434.44</v>
      </c>
      <c r="S1325" s="24">
        <v>2714.48</v>
      </c>
      <c r="T1325" s="24">
        <v>3015.12</v>
      </c>
      <c r="U1325" s="24">
        <v>3413.89</v>
      </c>
      <c r="V1325" s="26">
        <v>0</v>
      </c>
      <c r="W1325" s="26">
        <v>64.680000000000007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3729.36</v>
      </c>
      <c r="E1326" s="24">
        <v>4171.79</v>
      </c>
      <c r="F1326" s="24">
        <v>4875.47</v>
      </c>
      <c r="G1326" s="24">
        <v>6428.1</v>
      </c>
      <c r="H1326" s="24">
        <v>0</v>
      </c>
      <c r="I1326" s="24">
        <v>2446.85</v>
      </c>
      <c r="J1326" s="24">
        <v>2726.89</v>
      </c>
      <c r="K1326" s="24">
        <v>3027.53</v>
      </c>
      <c r="L1326" s="24">
        <v>3426.3</v>
      </c>
      <c r="M1326" s="24">
        <v>3715.9</v>
      </c>
      <c r="N1326" s="24">
        <v>4158.33</v>
      </c>
      <c r="O1326" s="24">
        <v>4862.01</v>
      </c>
      <c r="P1326" s="24">
        <v>6414.64</v>
      </c>
      <c r="Q1326" s="24">
        <v>0</v>
      </c>
      <c r="R1326" s="24">
        <v>2433.39</v>
      </c>
      <c r="S1326" s="24">
        <v>2713.43</v>
      </c>
      <c r="T1326" s="24">
        <v>3014.07</v>
      </c>
      <c r="U1326" s="24">
        <v>3412.84</v>
      </c>
      <c r="V1326" s="26">
        <v>0</v>
      </c>
      <c r="W1326" s="26">
        <v>481.6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3517.78</v>
      </c>
      <c r="E1327" s="24">
        <v>3960.21</v>
      </c>
      <c r="F1327" s="24">
        <v>4663.8900000000003</v>
      </c>
      <c r="G1327" s="24">
        <v>6216.52</v>
      </c>
      <c r="H1327" s="24">
        <v>0</v>
      </c>
      <c r="I1327" s="24">
        <v>2235.27</v>
      </c>
      <c r="J1327" s="24">
        <v>2515.31</v>
      </c>
      <c r="K1327" s="24">
        <v>2815.95</v>
      </c>
      <c r="L1327" s="24">
        <v>3214.72</v>
      </c>
      <c r="M1327" s="24">
        <v>3504.32</v>
      </c>
      <c r="N1327" s="24">
        <v>3946.75</v>
      </c>
      <c r="O1327" s="24">
        <v>4650.43</v>
      </c>
      <c r="P1327" s="24">
        <v>6203.06</v>
      </c>
      <c r="Q1327" s="24">
        <v>0</v>
      </c>
      <c r="R1327" s="24">
        <v>2221.81</v>
      </c>
      <c r="S1327" s="24">
        <v>2501.85</v>
      </c>
      <c r="T1327" s="24">
        <v>2802.49</v>
      </c>
      <c r="U1327" s="24">
        <v>3201.26</v>
      </c>
      <c r="V1327" s="26">
        <v>0</v>
      </c>
      <c r="W1327" s="26">
        <v>855.66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3045.82</v>
      </c>
      <c r="E1328" s="24">
        <v>3488.25</v>
      </c>
      <c r="F1328" s="24">
        <v>4191.93</v>
      </c>
      <c r="G1328" s="24">
        <v>5744.56</v>
      </c>
      <c r="H1328" s="24">
        <v>0</v>
      </c>
      <c r="I1328" s="24">
        <v>1763.31</v>
      </c>
      <c r="J1328" s="24">
        <v>2043.35</v>
      </c>
      <c r="K1328" s="24">
        <v>2343.9899999999998</v>
      </c>
      <c r="L1328" s="24">
        <v>2742.76</v>
      </c>
      <c r="M1328" s="24">
        <v>3032.36</v>
      </c>
      <c r="N1328" s="24">
        <v>3474.79</v>
      </c>
      <c r="O1328" s="24">
        <v>4178.47</v>
      </c>
      <c r="P1328" s="24">
        <v>5731.1</v>
      </c>
      <c r="Q1328" s="24">
        <v>0</v>
      </c>
      <c r="R1328" s="24">
        <v>1749.85</v>
      </c>
      <c r="S1328" s="24">
        <v>2029.89</v>
      </c>
      <c r="T1328" s="24">
        <v>2330.5300000000002</v>
      </c>
      <c r="U1328" s="24">
        <v>2729.3</v>
      </c>
      <c r="V1328" s="26">
        <v>0</v>
      </c>
      <c r="W1328" s="26">
        <v>594.13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2790.59</v>
      </c>
      <c r="E1329" s="24">
        <v>3233.02</v>
      </c>
      <c r="F1329" s="24">
        <v>3936.7</v>
      </c>
      <c r="G1329" s="24">
        <v>5489.33</v>
      </c>
      <c r="H1329" s="24">
        <v>0</v>
      </c>
      <c r="I1329" s="24">
        <v>1508.08</v>
      </c>
      <c r="J1329" s="24">
        <v>1788.12</v>
      </c>
      <c r="K1329" s="24">
        <v>2088.7600000000002</v>
      </c>
      <c r="L1329" s="24">
        <v>2487.5300000000002</v>
      </c>
      <c r="M1329" s="24">
        <v>2777.13</v>
      </c>
      <c r="N1329" s="24">
        <v>3219.56</v>
      </c>
      <c r="O1329" s="24">
        <v>3923.24</v>
      </c>
      <c r="P1329" s="24">
        <v>5475.87</v>
      </c>
      <c r="Q1329" s="24">
        <v>0</v>
      </c>
      <c r="R1329" s="24">
        <v>1494.62</v>
      </c>
      <c r="S1329" s="24">
        <v>1774.66</v>
      </c>
      <c r="T1329" s="24">
        <v>2075.3000000000002</v>
      </c>
      <c r="U1329" s="24">
        <v>2474.0700000000002</v>
      </c>
      <c r="V1329" s="26">
        <v>0</v>
      </c>
      <c r="W1329" s="26">
        <v>117.31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2636.21</v>
      </c>
      <c r="E1330" s="24">
        <v>3078.64</v>
      </c>
      <c r="F1330" s="24">
        <v>3782.32</v>
      </c>
      <c r="G1330" s="24">
        <v>5334.95</v>
      </c>
      <c r="H1330" s="24">
        <v>0</v>
      </c>
      <c r="I1330" s="24">
        <v>1353.7</v>
      </c>
      <c r="J1330" s="24">
        <v>1633.74</v>
      </c>
      <c r="K1330" s="24">
        <v>1934.38</v>
      </c>
      <c r="L1330" s="24">
        <v>2333.15</v>
      </c>
      <c r="M1330" s="24">
        <v>2622.75</v>
      </c>
      <c r="N1330" s="24">
        <v>3065.18</v>
      </c>
      <c r="O1330" s="24">
        <v>3768.86</v>
      </c>
      <c r="P1330" s="24">
        <v>5321.49</v>
      </c>
      <c r="Q1330" s="24">
        <v>0</v>
      </c>
      <c r="R1330" s="24">
        <v>1340.24</v>
      </c>
      <c r="S1330" s="24">
        <v>1620.28</v>
      </c>
      <c r="T1330" s="24">
        <v>1920.92</v>
      </c>
      <c r="U1330" s="24">
        <v>2319.69</v>
      </c>
      <c r="V1330" s="26">
        <v>0</v>
      </c>
      <c r="W1330" s="26">
        <v>94.47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2549.1999999999998</v>
      </c>
      <c r="E1331" s="24">
        <v>2991.63</v>
      </c>
      <c r="F1331" s="24">
        <v>3695.31</v>
      </c>
      <c r="G1331" s="24">
        <v>5247.94</v>
      </c>
      <c r="H1331" s="24">
        <v>0</v>
      </c>
      <c r="I1331" s="24">
        <v>1266.69</v>
      </c>
      <c r="J1331" s="24">
        <v>1546.73</v>
      </c>
      <c r="K1331" s="24">
        <v>1847.37</v>
      </c>
      <c r="L1331" s="24">
        <v>2246.14</v>
      </c>
      <c r="M1331" s="24">
        <v>2535.7399999999998</v>
      </c>
      <c r="N1331" s="24">
        <v>2978.17</v>
      </c>
      <c r="O1331" s="24">
        <v>3681.85</v>
      </c>
      <c r="P1331" s="24">
        <v>5234.4799999999996</v>
      </c>
      <c r="Q1331" s="24">
        <v>0</v>
      </c>
      <c r="R1331" s="24">
        <v>1253.23</v>
      </c>
      <c r="S1331" s="24">
        <v>1533.27</v>
      </c>
      <c r="T1331" s="24">
        <v>1833.91</v>
      </c>
      <c r="U1331" s="24">
        <v>2232.6799999999998</v>
      </c>
      <c r="V1331" s="26">
        <v>0</v>
      </c>
      <c r="W1331" s="26">
        <v>25.64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2521.36</v>
      </c>
      <c r="E1332" s="24">
        <v>2963.79</v>
      </c>
      <c r="F1332" s="24">
        <v>3667.47</v>
      </c>
      <c r="G1332" s="24">
        <v>5220.1000000000004</v>
      </c>
      <c r="H1332" s="24">
        <v>0</v>
      </c>
      <c r="I1332" s="24">
        <v>1238.8499999999999</v>
      </c>
      <c r="J1332" s="24">
        <v>1518.89</v>
      </c>
      <c r="K1332" s="24">
        <v>1819.53</v>
      </c>
      <c r="L1332" s="24">
        <v>2218.3000000000002</v>
      </c>
      <c r="M1332" s="24">
        <v>2507.9</v>
      </c>
      <c r="N1332" s="24">
        <v>2950.33</v>
      </c>
      <c r="O1332" s="24">
        <v>3654.01</v>
      </c>
      <c r="P1332" s="24">
        <v>5206.6400000000003</v>
      </c>
      <c r="Q1332" s="24">
        <v>0</v>
      </c>
      <c r="R1332" s="24">
        <v>1225.3900000000001</v>
      </c>
      <c r="S1332" s="24">
        <v>1505.43</v>
      </c>
      <c r="T1332" s="24">
        <v>1806.07</v>
      </c>
      <c r="U1332" s="24">
        <v>2204.84</v>
      </c>
      <c r="V1332" s="26">
        <v>0</v>
      </c>
      <c r="W1332" s="26">
        <v>79.2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2507.59</v>
      </c>
      <c r="E1333" s="24">
        <v>2950.02</v>
      </c>
      <c r="F1333" s="24">
        <v>3653.7</v>
      </c>
      <c r="G1333" s="24">
        <v>5206.33</v>
      </c>
      <c r="H1333" s="24">
        <v>0</v>
      </c>
      <c r="I1333" s="24">
        <v>1225.08</v>
      </c>
      <c r="J1333" s="24">
        <v>1505.12</v>
      </c>
      <c r="K1333" s="24">
        <v>1805.76</v>
      </c>
      <c r="L1333" s="24">
        <v>2204.5300000000002</v>
      </c>
      <c r="M1333" s="24">
        <v>2494.13</v>
      </c>
      <c r="N1333" s="24">
        <v>2936.56</v>
      </c>
      <c r="O1333" s="24">
        <v>3640.24</v>
      </c>
      <c r="P1333" s="24">
        <v>5192.87</v>
      </c>
      <c r="Q1333" s="24">
        <v>0</v>
      </c>
      <c r="R1333" s="24">
        <v>1211.6199999999999</v>
      </c>
      <c r="S1333" s="24">
        <v>1491.66</v>
      </c>
      <c r="T1333" s="24">
        <v>1792.3</v>
      </c>
      <c r="U1333" s="24">
        <v>2191.0700000000002</v>
      </c>
      <c r="V1333" s="26">
        <v>0</v>
      </c>
      <c r="W1333" s="26">
        <v>9.32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2546.0100000000002</v>
      </c>
      <c r="E1334" s="24">
        <v>2988.44</v>
      </c>
      <c r="F1334" s="24">
        <v>3692.12</v>
      </c>
      <c r="G1334" s="24">
        <v>5244.75</v>
      </c>
      <c r="H1334" s="24">
        <v>0</v>
      </c>
      <c r="I1334" s="24">
        <v>1263.5</v>
      </c>
      <c r="J1334" s="24">
        <v>1543.54</v>
      </c>
      <c r="K1334" s="24">
        <v>1844.18</v>
      </c>
      <c r="L1334" s="24">
        <v>2242.9499999999998</v>
      </c>
      <c r="M1334" s="24">
        <v>2532.5500000000002</v>
      </c>
      <c r="N1334" s="24">
        <v>2974.98</v>
      </c>
      <c r="O1334" s="24">
        <v>3678.66</v>
      </c>
      <c r="P1334" s="24">
        <v>5231.29</v>
      </c>
      <c r="Q1334" s="24">
        <v>0</v>
      </c>
      <c r="R1334" s="24">
        <v>1250.04</v>
      </c>
      <c r="S1334" s="24">
        <v>1530.08</v>
      </c>
      <c r="T1334" s="24">
        <v>1830.72</v>
      </c>
      <c r="U1334" s="24">
        <v>2229.4899999999998</v>
      </c>
      <c r="V1334" s="26">
        <v>78.39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2864.65</v>
      </c>
      <c r="E1335" s="24">
        <v>3307.08</v>
      </c>
      <c r="F1335" s="24">
        <v>4010.76</v>
      </c>
      <c r="G1335" s="24">
        <v>5563.39</v>
      </c>
      <c r="H1335" s="24">
        <v>0</v>
      </c>
      <c r="I1335" s="24">
        <v>1582.14</v>
      </c>
      <c r="J1335" s="24">
        <v>1862.18</v>
      </c>
      <c r="K1335" s="24">
        <v>2162.8200000000002</v>
      </c>
      <c r="L1335" s="24">
        <v>2561.59</v>
      </c>
      <c r="M1335" s="24">
        <v>2851.19</v>
      </c>
      <c r="N1335" s="24">
        <v>3293.62</v>
      </c>
      <c r="O1335" s="24">
        <v>3997.3</v>
      </c>
      <c r="P1335" s="24">
        <v>5549.93</v>
      </c>
      <c r="Q1335" s="24">
        <v>0</v>
      </c>
      <c r="R1335" s="24">
        <v>1568.68</v>
      </c>
      <c r="S1335" s="24">
        <v>1848.72</v>
      </c>
      <c r="T1335" s="24">
        <v>2149.36</v>
      </c>
      <c r="U1335" s="24">
        <v>2548.13</v>
      </c>
      <c r="V1335" s="26">
        <v>155.34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3049.12</v>
      </c>
      <c r="E1336" s="24">
        <v>3491.55</v>
      </c>
      <c r="F1336" s="24">
        <v>4195.2299999999996</v>
      </c>
      <c r="G1336" s="24">
        <v>5747.86</v>
      </c>
      <c r="H1336" s="24">
        <v>0</v>
      </c>
      <c r="I1336" s="24">
        <v>1766.61</v>
      </c>
      <c r="J1336" s="24">
        <v>2046.65</v>
      </c>
      <c r="K1336" s="24">
        <v>2347.29</v>
      </c>
      <c r="L1336" s="24">
        <v>2746.06</v>
      </c>
      <c r="M1336" s="24">
        <v>3035.66</v>
      </c>
      <c r="N1336" s="24">
        <v>3478.09</v>
      </c>
      <c r="O1336" s="24">
        <v>4181.7700000000004</v>
      </c>
      <c r="P1336" s="24">
        <v>5734.4</v>
      </c>
      <c r="Q1336" s="24">
        <v>0</v>
      </c>
      <c r="R1336" s="24">
        <v>1753.15</v>
      </c>
      <c r="S1336" s="24">
        <v>2033.19</v>
      </c>
      <c r="T1336" s="24">
        <v>2333.83</v>
      </c>
      <c r="U1336" s="24">
        <v>2732.6</v>
      </c>
      <c r="V1336" s="26">
        <v>93.9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3493.81</v>
      </c>
      <c r="E1337" s="24">
        <v>3936.24</v>
      </c>
      <c r="F1337" s="24">
        <v>4639.92</v>
      </c>
      <c r="G1337" s="24">
        <v>6192.55</v>
      </c>
      <c r="H1337" s="24">
        <v>0</v>
      </c>
      <c r="I1337" s="24">
        <v>2211.3000000000002</v>
      </c>
      <c r="J1337" s="24">
        <v>2491.34</v>
      </c>
      <c r="K1337" s="24">
        <v>2791.98</v>
      </c>
      <c r="L1337" s="24">
        <v>3190.75</v>
      </c>
      <c r="M1337" s="24">
        <v>3480.35</v>
      </c>
      <c r="N1337" s="24">
        <v>3922.78</v>
      </c>
      <c r="O1337" s="24">
        <v>4626.46</v>
      </c>
      <c r="P1337" s="24">
        <v>6179.09</v>
      </c>
      <c r="Q1337" s="24">
        <v>0</v>
      </c>
      <c r="R1337" s="24">
        <v>2197.84</v>
      </c>
      <c r="S1337" s="24">
        <v>2477.88</v>
      </c>
      <c r="T1337" s="24">
        <v>2778.52</v>
      </c>
      <c r="U1337" s="24">
        <v>3177.29</v>
      </c>
      <c r="V1337" s="26">
        <v>108.92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3740.77</v>
      </c>
      <c r="E1338" s="24">
        <v>4183.2</v>
      </c>
      <c r="F1338" s="24">
        <v>4886.88</v>
      </c>
      <c r="G1338" s="24">
        <v>6439.51</v>
      </c>
      <c r="H1338" s="24">
        <v>0</v>
      </c>
      <c r="I1338" s="24">
        <v>2458.2600000000002</v>
      </c>
      <c r="J1338" s="24">
        <v>2738.3</v>
      </c>
      <c r="K1338" s="24">
        <v>3038.94</v>
      </c>
      <c r="L1338" s="24">
        <v>3437.71</v>
      </c>
      <c r="M1338" s="24">
        <v>3727.31</v>
      </c>
      <c r="N1338" s="24">
        <v>4169.74</v>
      </c>
      <c r="O1338" s="24">
        <v>4873.42</v>
      </c>
      <c r="P1338" s="24">
        <v>6426.05</v>
      </c>
      <c r="Q1338" s="24">
        <v>0</v>
      </c>
      <c r="R1338" s="24">
        <v>2444.8000000000002</v>
      </c>
      <c r="S1338" s="24">
        <v>2724.84</v>
      </c>
      <c r="T1338" s="24">
        <v>3025.48</v>
      </c>
      <c r="U1338" s="24">
        <v>3424.25</v>
      </c>
      <c r="V1338" s="26">
        <v>0</v>
      </c>
      <c r="W1338" s="26">
        <v>9.7100000000000009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3749.8</v>
      </c>
      <c r="E1339" s="24">
        <v>4192.2299999999996</v>
      </c>
      <c r="F1339" s="24">
        <v>4895.91</v>
      </c>
      <c r="G1339" s="24">
        <v>6448.54</v>
      </c>
      <c r="H1339" s="24">
        <v>0</v>
      </c>
      <c r="I1339" s="24">
        <v>2467.29</v>
      </c>
      <c r="J1339" s="24">
        <v>2747.33</v>
      </c>
      <c r="K1339" s="24">
        <v>3047.97</v>
      </c>
      <c r="L1339" s="24">
        <v>3446.74</v>
      </c>
      <c r="M1339" s="24">
        <v>3736.34</v>
      </c>
      <c r="N1339" s="24">
        <v>4178.7700000000004</v>
      </c>
      <c r="O1339" s="24">
        <v>4882.45</v>
      </c>
      <c r="P1339" s="24">
        <v>6435.08</v>
      </c>
      <c r="Q1339" s="24">
        <v>0</v>
      </c>
      <c r="R1339" s="24">
        <v>2453.83</v>
      </c>
      <c r="S1339" s="24">
        <v>2733.87</v>
      </c>
      <c r="T1339" s="24">
        <v>3034.51</v>
      </c>
      <c r="U1339" s="24">
        <v>3433.28</v>
      </c>
      <c r="V1339" s="26">
        <v>0</v>
      </c>
      <c r="W1339" s="26">
        <v>8.1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3741.19</v>
      </c>
      <c r="E1340" s="24">
        <v>4183.62</v>
      </c>
      <c r="F1340" s="24">
        <v>4887.3</v>
      </c>
      <c r="G1340" s="24">
        <v>6439.93</v>
      </c>
      <c r="H1340" s="24">
        <v>0</v>
      </c>
      <c r="I1340" s="24">
        <v>2458.6799999999998</v>
      </c>
      <c r="J1340" s="24">
        <v>2738.72</v>
      </c>
      <c r="K1340" s="24">
        <v>3039.36</v>
      </c>
      <c r="L1340" s="24">
        <v>3438.13</v>
      </c>
      <c r="M1340" s="24">
        <v>3727.73</v>
      </c>
      <c r="N1340" s="24">
        <v>4170.16</v>
      </c>
      <c r="O1340" s="24">
        <v>4873.84</v>
      </c>
      <c r="P1340" s="24">
        <v>6426.47</v>
      </c>
      <c r="Q1340" s="24">
        <v>0</v>
      </c>
      <c r="R1340" s="24">
        <v>2445.2199999999998</v>
      </c>
      <c r="S1340" s="24">
        <v>2725.26</v>
      </c>
      <c r="T1340" s="24">
        <v>3025.9</v>
      </c>
      <c r="U1340" s="24">
        <v>3424.67</v>
      </c>
      <c r="V1340" s="26">
        <v>0</v>
      </c>
      <c r="W1340" s="26">
        <v>5.12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3741.96</v>
      </c>
      <c r="E1341" s="24">
        <v>4184.3900000000003</v>
      </c>
      <c r="F1341" s="24">
        <v>4888.07</v>
      </c>
      <c r="G1341" s="24">
        <v>6440.7</v>
      </c>
      <c r="H1341" s="24">
        <v>0</v>
      </c>
      <c r="I1341" s="24">
        <v>2459.4499999999998</v>
      </c>
      <c r="J1341" s="24">
        <v>2739.49</v>
      </c>
      <c r="K1341" s="24">
        <v>3040.13</v>
      </c>
      <c r="L1341" s="24">
        <v>3438.9</v>
      </c>
      <c r="M1341" s="24">
        <v>3728.5</v>
      </c>
      <c r="N1341" s="24">
        <v>4170.93</v>
      </c>
      <c r="O1341" s="24">
        <v>4874.6099999999997</v>
      </c>
      <c r="P1341" s="24">
        <v>6427.24</v>
      </c>
      <c r="Q1341" s="24">
        <v>0</v>
      </c>
      <c r="R1341" s="24">
        <v>2445.9899999999998</v>
      </c>
      <c r="S1341" s="24">
        <v>2726.03</v>
      </c>
      <c r="T1341" s="24">
        <v>3026.67</v>
      </c>
      <c r="U1341" s="24">
        <v>3425.44</v>
      </c>
      <c r="V1341" s="26">
        <v>0.09</v>
      </c>
      <c r="W1341" s="26">
        <v>0.63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3746.83</v>
      </c>
      <c r="E1342" s="24">
        <v>4189.26</v>
      </c>
      <c r="F1342" s="24">
        <v>4892.9399999999996</v>
      </c>
      <c r="G1342" s="24">
        <v>6445.57</v>
      </c>
      <c r="H1342" s="24">
        <v>0</v>
      </c>
      <c r="I1342" s="24">
        <v>2464.3200000000002</v>
      </c>
      <c r="J1342" s="24">
        <v>2744.36</v>
      </c>
      <c r="K1342" s="24">
        <v>3045</v>
      </c>
      <c r="L1342" s="24">
        <v>3443.77</v>
      </c>
      <c r="M1342" s="24">
        <v>3733.37</v>
      </c>
      <c r="N1342" s="24">
        <v>4175.8</v>
      </c>
      <c r="O1342" s="24">
        <v>4879.4799999999996</v>
      </c>
      <c r="P1342" s="24">
        <v>6432.11</v>
      </c>
      <c r="Q1342" s="24">
        <v>0</v>
      </c>
      <c r="R1342" s="24">
        <v>2450.86</v>
      </c>
      <c r="S1342" s="24">
        <v>2730.9</v>
      </c>
      <c r="T1342" s="24">
        <v>3031.54</v>
      </c>
      <c r="U1342" s="24">
        <v>3430.31</v>
      </c>
      <c r="V1342" s="26">
        <v>1.06</v>
      </c>
      <c r="W1342" s="26">
        <v>0.04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3753.05</v>
      </c>
      <c r="E1343" s="24">
        <v>4195.4799999999996</v>
      </c>
      <c r="F1343" s="24">
        <v>4899.16</v>
      </c>
      <c r="G1343" s="24">
        <v>6451.79</v>
      </c>
      <c r="H1343" s="24">
        <v>0</v>
      </c>
      <c r="I1343" s="24">
        <v>2470.54</v>
      </c>
      <c r="J1343" s="24">
        <v>2750.58</v>
      </c>
      <c r="K1343" s="24">
        <v>3051.22</v>
      </c>
      <c r="L1343" s="24">
        <v>3449.99</v>
      </c>
      <c r="M1343" s="24">
        <v>3739.59</v>
      </c>
      <c r="N1343" s="24">
        <v>4182.0200000000004</v>
      </c>
      <c r="O1343" s="24">
        <v>4885.7</v>
      </c>
      <c r="P1343" s="24">
        <v>6438.33</v>
      </c>
      <c r="Q1343" s="24">
        <v>0</v>
      </c>
      <c r="R1343" s="24">
        <v>2457.08</v>
      </c>
      <c r="S1343" s="24">
        <v>2737.12</v>
      </c>
      <c r="T1343" s="24">
        <v>3037.76</v>
      </c>
      <c r="U1343" s="24">
        <v>3436.53</v>
      </c>
      <c r="V1343" s="26">
        <v>0</v>
      </c>
      <c r="W1343" s="26">
        <v>18.12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3760.12</v>
      </c>
      <c r="E1344" s="24">
        <v>4202.55</v>
      </c>
      <c r="F1344" s="24">
        <v>4906.2299999999996</v>
      </c>
      <c r="G1344" s="24">
        <v>6458.86</v>
      </c>
      <c r="H1344" s="24">
        <v>0</v>
      </c>
      <c r="I1344" s="24">
        <v>2477.61</v>
      </c>
      <c r="J1344" s="24">
        <v>2757.65</v>
      </c>
      <c r="K1344" s="24">
        <v>3058.29</v>
      </c>
      <c r="L1344" s="24">
        <v>3457.06</v>
      </c>
      <c r="M1344" s="24">
        <v>3746.66</v>
      </c>
      <c r="N1344" s="24">
        <v>4189.09</v>
      </c>
      <c r="O1344" s="24">
        <v>4892.7700000000004</v>
      </c>
      <c r="P1344" s="24">
        <v>6445.4</v>
      </c>
      <c r="Q1344" s="24">
        <v>0</v>
      </c>
      <c r="R1344" s="24">
        <v>2464.15</v>
      </c>
      <c r="S1344" s="24">
        <v>2744.19</v>
      </c>
      <c r="T1344" s="24">
        <v>3044.83</v>
      </c>
      <c r="U1344" s="24">
        <v>3443.6</v>
      </c>
      <c r="V1344" s="26">
        <v>0</v>
      </c>
      <c r="W1344" s="26">
        <v>18.62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3758.26</v>
      </c>
      <c r="E1345" s="24">
        <v>4200.6899999999996</v>
      </c>
      <c r="F1345" s="24">
        <v>4904.37</v>
      </c>
      <c r="G1345" s="24">
        <v>6457</v>
      </c>
      <c r="H1345" s="24">
        <v>0</v>
      </c>
      <c r="I1345" s="24">
        <v>2475.75</v>
      </c>
      <c r="J1345" s="24">
        <v>2755.79</v>
      </c>
      <c r="K1345" s="24">
        <v>3056.43</v>
      </c>
      <c r="L1345" s="24">
        <v>3455.2</v>
      </c>
      <c r="M1345" s="24">
        <v>3744.8</v>
      </c>
      <c r="N1345" s="24">
        <v>4187.2299999999996</v>
      </c>
      <c r="O1345" s="24">
        <v>4890.91</v>
      </c>
      <c r="P1345" s="24">
        <v>6443.54</v>
      </c>
      <c r="Q1345" s="24">
        <v>0</v>
      </c>
      <c r="R1345" s="24">
        <v>2462.29</v>
      </c>
      <c r="S1345" s="24">
        <v>2742.33</v>
      </c>
      <c r="T1345" s="24">
        <v>3042.97</v>
      </c>
      <c r="U1345" s="24">
        <v>3441.74</v>
      </c>
      <c r="V1345" s="26">
        <v>0</v>
      </c>
      <c r="W1345" s="26">
        <v>50.55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3752.45</v>
      </c>
      <c r="E1346" s="24">
        <v>4194.88</v>
      </c>
      <c r="F1346" s="24">
        <v>4898.5600000000004</v>
      </c>
      <c r="G1346" s="24">
        <v>6451.19</v>
      </c>
      <c r="H1346" s="24">
        <v>0</v>
      </c>
      <c r="I1346" s="24">
        <v>2469.94</v>
      </c>
      <c r="J1346" s="24">
        <v>2749.98</v>
      </c>
      <c r="K1346" s="24">
        <v>3050.62</v>
      </c>
      <c r="L1346" s="24">
        <v>3449.39</v>
      </c>
      <c r="M1346" s="24">
        <v>3738.99</v>
      </c>
      <c r="N1346" s="24">
        <v>4181.42</v>
      </c>
      <c r="O1346" s="24">
        <v>4885.1000000000004</v>
      </c>
      <c r="P1346" s="24">
        <v>6437.73</v>
      </c>
      <c r="Q1346" s="24">
        <v>0</v>
      </c>
      <c r="R1346" s="24">
        <v>2456.48</v>
      </c>
      <c r="S1346" s="24">
        <v>2736.52</v>
      </c>
      <c r="T1346" s="24">
        <v>3037.16</v>
      </c>
      <c r="U1346" s="24">
        <v>3435.93</v>
      </c>
      <c r="V1346" s="26">
        <v>0</v>
      </c>
      <c r="W1346" s="26">
        <v>95.76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3735.35</v>
      </c>
      <c r="E1347" s="24">
        <v>4177.78</v>
      </c>
      <c r="F1347" s="24">
        <v>4881.46</v>
      </c>
      <c r="G1347" s="24">
        <v>6434.09</v>
      </c>
      <c r="H1347" s="24">
        <v>0</v>
      </c>
      <c r="I1347" s="24">
        <v>2452.84</v>
      </c>
      <c r="J1347" s="24">
        <v>2732.88</v>
      </c>
      <c r="K1347" s="24">
        <v>3033.52</v>
      </c>
      <c r="L1347" s="24">
        <v>3432.29</v>
      </c>
      <c r="M1347" s="24">
        <v>3721.89</v>
      </c>
      <c r="N1347" s="24">
        <v>4164.32</v>
      </c>
      <c r="O1347" s="24">
        <v>4868</v>
      </c>
      <c r="P1347" s="24">
        <v>6420.63</v>
      </c>
      <c r="Q1347" s="24">
        <v>0</v>
      </c>
      <c r="R1347" s="24">
        <v>2439.38</v>
      </c>
      <c r="S1347" s="24">
        <v>2719.42</v>
      </c>
      <c r="T1347" s="24">
        <v>3020.06</v>
      </c>
      <c r="U1347" s="24">
        <v>3418.83</v>
      </c>
      <c r="V1347" s="26">
        <v>0</v>
      </c>
      <c r="W1347" s="26">
        <v>115.32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3742.2</v>
      </c>
      <c r="E1348" s="24">
        <v>4184.63</v>
      </c>
      <c r="F1348" s="24">
        <v>4888.3100000000004</v>
      </c>
      <c r="G1348" s="24">
        <v>6440.94</v>
      </c>
      <c r="H1348" s="24">
        <v>0</v>
      </c>
      <c r="I1348" s="24">
        <v>2459.69</v>
      </c>
      <c r="J1348" s="24">
        <v>2739.73</v>
      </c>
      <c r="K1348" s="24">
        <v>3040.37</v>
      </c>
      <c r="L1348" s="24">
        <v>3439.14</v>
      </c>
      <c r="M1348" s="24">
        <v>3728.74</v>
      </c>
      <c r="N1348" s="24">
        <v>4171.17</v>
      </c>
      <c r="O1348" s="24">
        <v>4874.8500000000004</v>
      </c>
      <c r="P1348" s="24">
        <v>6427.48</v>
      </c>
      <c r="Q1348" s="24">
        <v>0</v>
      </c>
      <c r="R1348" s="24">
        <v>2446.23</v>
      </c>
      <c r="S1348" s="24">
        <v>2726.27</v>
      </c>
      <c r="T1348" s="24">
        <v>3026.91</v>
      </c>
      <c r="U1348" s="24">
        <v>3425.68</v>
      </c>
      <c r="V1348" s="26">
        <v>0</v>
      </c>
      <c r="W1348" s="26">
        <v>96.73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3727.54</v>
      </c>
      <c r="E1349" s="24">
        <v>4169.97</v>
      </c>
      <c r="F1349" s="24">
        <v>4873.6499999999996</v>
      </c>
      <c r="G1349" s="24">
        <v>6426.28</v>
      </c>
      <c r="H1349" s="24">
        <v>0</v>
      </c>
      <c r="I1349" s="24">
        <v>2445.0300000000002</v>
      </c>
      <c r="J1349" s="24">
        <v>2725.07</v>
      </c>
      <c r="K1349" s="24">
        <v>3025.71</v>
      </c>
      <c r="L1349" s="24">
        <v>3424.48</v>
      </c>
      <c r="M1349" s="24">
        <v>3714.08</v>
      </c>
      <c r="N1349" s="24">
        <v>4156.51</v>
      </c>
      <c r="O1349" s="24">
        <v>4860.1899999999996</v>
      </c>
      <c r="P1349" s="24">
        <v>6412.82</v>
      </c>
      <c r="Q1349" s="24">
        <v>0</v>
      </c>
      <c r="R1349" s="24">
        <v>2431.5700000000002</v>
      </c>
      <c r="S1349" s="24">
        <v>2711.61</v>
      </c>
      <c r="T1349" s="24">
        <v>3012.25</v>
      </c>
      <c r="U1349" s="24">
        <v>3411.02</v>
      </c>
      <c r="V1349" s="26">
        <v>0</v>
      </c>
      <c r="W1349" s="26">
        <v>149.29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3725.07</v>
      </c>
      <c r="E1350" s="24">
        <v>4167.5</v>
      </c>
      <c r="F1350" s="24">
        <v>4871.18</v>
      </c>
      <c r="G1350" s="24">
        <v>6423.81</v>
      </c>
      <c r="H1350" s="24">
        <v>0</v>
      </c>
      <c r="I1350" s="24">
        <v>2442.56</v>
      </c>
      <c r="J1350" s="24">
        <v>2722.6</v>
      </c>
      <c r="K1350" s="24">
        <v>3023.24</v>
      </c>
      <c r="L1350" s="24">
        <v>3422.01</v>
      </c>
      <c r="M1350" s="24">
        <v>3711.61</v>
      </c>
      <c r="N1350" s="24">
        <v>4154.04</v>
      </c>
      <c r="O1350" s="24">
        <v>4857.72</v>
      </c>
      <c r="P1350" s="24">
        <v>6410.35</v>
      </c>
      <c r="Q1350" s="24">
        <v>0</v>
      </c>
      <c r="R1350" s="24">
        <v>2429.1</v>
      </c>
      <c r="S1350" s="24">
        <v>2709.14</v>
      </c>
      <c r="T1350" s="24">
        <v>3009.78</v>
      </c>
      <c r="U1350" s="24">
        <v>3408.55</v>
      </c>
      <c r="V1350" s="26">
        <v>0</v>
      </c>
      <c r="W1350" s="26">
        <v>628.84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3680.52</v>
      </c>
      <c r="E1351" s="24">
        <v>4122.95</v>
      </c>
      <c r="F1351" s="24">
        <v>4826.63</v>
      </c>
      <c r="G1351" s="24">
        <v>6379.26</v>
      </c>
      <c r="H1351" s="24">
        <v>0</v>
      </c>
      <c r="I1351" s="24">
        <v>2398.0100000000002</v>
      </c>
      <c r="J1351" s="24">
        <v>2678.05</v>
      </c>
      <c r="K1351" s="24">
        <v>2978.69</v>
      </c>
      <c r="L1351" s="24">
        <v>3377.46</v>
      </c>
      <c r="M1351" s="24">
        <v>3667.06</v>
      </c>
      <c r="N1351" s="24">
        <v>4109.49</v>
      </c>
      <c r="O1351" s="24">
        <v>4813.17</v>
      </c>
      <c r="P1351" s="24">
        <v>6365.8</v>
      </c>
      <c r="Q1351" s="24">
        <v>0</v>
      </c>
      <c r="R1351" s="24">
        <v>2384.5500000000002</v>
      </c>
      <c r="S1351" s="24">
        <v>2664.59</v>
      </c>
      <c r="T1351" s="24">
        <v>2965.23</v>
      </c>
      <c r="U1351" s="24">
        <v>3364</v>
      </c>
      <c r="V1351" s="26">
        <v>0</v>
      </c>
      <c r="W1351" s="26">
        <v>1087.1400000000001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3097.34</v>
      </c>
      <c r="E1352" s="24">
        <v>3539.77</v>
      </c>
      <c r="F1352" s="24">
        <v>4243.45</v>
      </c>
      <c r="G1352" s="24">
        <v>5796.08</v>
      </c>
      <c r="H1352" s="24">
        <v>0</v>
      </c>
      <c r="I1352" s="24">
        <v>1814.83</v>
      </c>
      <c r="J1352" s="24">
        <v>2094.87</v>
      </c>
      <c r="K1352" s="24">
        <v>2395.5100000000002</v>
      </c>
      <c r="L1352" s="24">
        <v>2794.28</v>
      </c>
      <c r="M1352" s="24">
        <v>3083.88</v>
      </c>
      <c r="N1352" s="24">
        <v>3526.31</v>
      </c>
      <c r="O1352" s="24">
        <v>4229.99</v>
      </c>
      <c r="P1352" s="24">
        <v>5782.62</v>
      </c>
      <c r="Q1352" s="24">
        <v>0</v>
      </c>
      <c r="R1352" s="24">
        <v>1801.37</v>
      </c>
      <c r="S1352" s="24">
        <v>2081.41</v>
      </c>
      <c r="T1352" s="24">
        <v>2382.0500000000002</v>
      </c>
      <c r="U1352" s="24">
        <v>2780.82</v>
      </c>
      <c r="V1352" s="26">
        <v>0</v>
      </c>
      <c r="W1352" s="26">
        <v>758.75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2793.73</v>
      </c>
      <c r="E1353" s="24">
        <v>3236.16</v>
      </c>
      <c r="F1353" s="24">
        <v>3939.84</v>
      </c>
      <c r="G1353" s="24">
        <v>5492.47</v>
      </c>
      <c r="H1353" s="24">
        <v>0</v>
      </c>
      <c r="I1353" s="24">
        <v>1511.22</v>
      </c>
      <c r="J1353" s="24">
        <v>1791.26</v>
      </c>
      <c r="K1353" s="24">
        <v>2091.9</v>
      </c>
      <c r="L1353" s="24">
        <v>2490.67</v>
      </c>
      <c r="M1353" s="24">
        <v>2780.27</v>
      </c>
      <c r="N1353" s="24">
        <v>3222.7</v>
      </c>
      <c r="O1353" s="24">
        <v>3926.38</v>
      </c>
      <c r="P1353" s="24">
        <v>5479.01</v>
      </c>
      <c r="Q1353" s="24">
        <v>0</v>
      </c>
      <c r="R1353" s="24">
        <v>1497.76</v>
      </c>
      <c r="S1353" s="24">
        <v>1777.8</v>
      </c>
      <c r="T1353" s="24">
        <v>2078.44</v>
      </c>
      <c r="U1353" s="24">
        <v>2477.21</v>
      </c>
      <c r="V1353" s="26">
        <v>0</v>
      </c>
      <c r="W1353" s="26">
        <v>172.36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2612.94</v>
      </c>
      <c r="E1354" s="24">
        <v>3055.37</v>
      </c>
      <c r="F1354" s="24">
        <v>3759.05</v>
      </c>
      <c r="G1354" s="24">
        <v>5311.68</v>
      </c>
      <c r="H1354" s="24">
        <v>0</v>
      </c>
      <c r="I1354" s="24">
        <v>1330.43</v>
      </c>
      <c r="J1354" s="24">
        <v>1610.47</v>
      </c>
      <c r="K1354" s="24">
        <v>1911.11</v>
      </c>
      <c r="L1354" s="24">
        <v>2309.88</v>
      </c>
      <c r="M1354" s="24">
        <v>2599.48</v>
      </c>
      <c r="N1354" s="24">
        <v>3041.91</v>
      </c>
      <c r="O1354" s="24">
        <v>3745.59</v>
      </c>
      <c r="P1354" s="24">
        <v>5298.22</v>
      </c>
      <c r="Q1354" s="24">
        <v>0</v>
      </c>
      <c r="R1354" s="24">
        <v>1316.97</v>
      </c>
      <c r="S1354" s="24">
        <v>1597.01</v>
      </c>
      <c r="T1354" s="24">
        <v>1897.65</v>
      </c>
      <c r="U1354" s="24">
        <v>2296.42</v>
      </c>
      <c r="V1354" s="26">
        <v>0</v>
      </c>
      <c r="W1354" s="26">
        <v>63.5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2562.14</v>
      </c>
      <c r="E1355" s="24">
        <v>3004.57</v>
      </c>
      <c r="F1355" s="24">
        <v>3708.25</v>
      </c>
      <c r="G1355" s="24">
        <v>5260.88</v>
      </c>
      <c r="H1355" s="24">
        <v>0</v>
      </c>
      <c r="I1355" s="24">
        <v>1279.6300000000001</v>
      </c>
      <c r="J1355" s="24">
        <v>1559.67</v>
      </c>
      <c r="K1355" s="24">
        <v>1860.31</v>
      </c>
      <c r="L1355" s="24">
        <v>2259.08</v>
      </c>
      <c r="M1355" s="24">
        <v>2548.6799999999998</v>
      </c>
      <c r="N1355" s="24">
        <v>2991.11</v>
      </c>
      <c r="O1355" s="24">
        <v>3694.79</v>
      </c>
      <c r="P1355" s="24">
        <v>5247.42</v>
      </c>
      <c r="Q1355" s="24">
        <v>0</v>
      </c>
      <c r="R1355" s="24">
        <v>1266.17</v>
      </c>
      <c r="S1355" s="24">
        <v>1546.21</v>
      </c>
      <c r="T1355" s="24">
        <v>1846.85</v>
      </c>
      <c r="U1355" s="24">
        <v>2245.62</v>
      </c>
      <c r="V1355" s="26">
        <v>0</v>
      </c>
      <c r="W1355" s="26">
        <v>58.74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2512.7800000000002</v>
      </c>
      <c r="E1356" s="24">
        <v>2955.21</v>
      </c>
      <c r="F1356" s="24">
        <v>3658.89</v>
      </c>
      <c r="G1356" s="24">
        <v>5211.5200000000004</v>
      </c>
      <c r="H1356" s="24">
        <v>0</v>
      </c>
      <c r="I1356" s="24">
        <v>1230.27</v>
      </c>
      <c r="J1356" s="24">
        <v>1510.31</v>
      </c>
      <c r="K1356" s="24">
        <v>1810.95</v>
      </c>
      <c r="L1356" s="24">
        <v>2209.7199999999998</v>
      </c>
      <c r="M1356" s="24">
        <v>2499.3200000000002</v>
      </c>
      <c r="N1356" s="24">
        <v>2941.75</v>
      </c>
      <c r="O1356" s="24">
        <v>3645.43</v>
      </c>
      <c r="P1356" s="24">
        <v>5198.0600000000004</v>
      </c>
      <c r="Q1356" s="24">
        <v>0</v>
      </c>
      <c r="R1356" s="24">
        <v>1216.81</v>
      </c>
      <c r="S1356" s="24">
        <v>1496.85</v>
      </c>
      <c r="T1356" s="24">
        <v>1797.49</v>
      </c>
      <c r="U1356" s="24">
        <v>2196.2600000000002</v>
      </c>
      <c r="V1356" s="26">
        <v>0</v>
      </c>
      <c r="W1356" s="26">
        <v>34.82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2493.09</v>
      </c>
      <c r="E1357" s="24">
        <v>2935.52</v>
      </c>
      <c r="F1357" s="24">
        <v>3639.2</v>
      </c>
      <c r="G1357" s="24">
        <v>5191.83</v>
      </c>
      <c r="H1357" s="24">
        <v>0</v>
      </c>
      <c r="I1357" s="24">
        <v>1210.58</v>
      </c>
      <c r="J1357" s="24">
        <v>1490.62</v>
      </c>
      <c r="K1357" s="24">
        <v>1791.26</v>
      </c>
      <c r="L1357" s="24">
        <v>2190.0300000000002</v>
      </c>
      <c r="M1357" s="24">
        <v>2479.63</v>
      </c>
      <c r="N1357" s="24">
        <v>2922.06</v>
      </c>
      <c r="O1357" s="24">
        <v>3625.74</v>
      </c>
      <c r="P1357" s="24">
        <v>5178.37</v>
      </c>
      <c r="Q1357" s="24">
        <v>0</v>
      </c>
      <c r="R1357" s="24">
        <v>1197.1199999999999</v>
      </c>
      <c r="S1357" s="24">
        <v>1477.16</v>
      </c>
      <c r="T1357" s="24">
        <v>1777.8</v>
      </c>
      <c r="U1357" s="24">
        <v>2176.5700000000002</v>
      </c>
      <c r="V1357" s="26">
        <v>0</v>
      </c>
      <c r="W1357" s="26">
        <v>19.920000000000002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1703.02</v>
      </c>
      <c r="E1358" s="24">
        <v>2145.4499999999998</v>
      </c>
      <c r="F1358" s="24">
        <v>2849.13</v>
      </c>
      <c r="G1358" s="24">
        <v>4401.76</v>
      </c>
      <c r="H1358" s="24">
        <v>0</v>
      </c>
      <c r="I1358" s="24">
        <v>420.51</v>
      </c>
      <c r="J1358" s="24">
        <v>700.55</v>
      </c>
      <c r="K1358" s="24">
        <v>1001.19</v>
      </c>
      <c r="L1358" s="24">
        <v>1399.96</v>
      </c>
      <c r="M1358" s="24">
        <v>1689.56</v>
      </c>
      <c r="N1358" s="24">
        <v>2131.9899999999998</v>
      </c>
      <c r="O1358" s="24">
        <v>2835.67</v>
      </c>
      <c r="P1358" s="24">
        <v>4388.3</v>
      </c>
      <c r="Q1358" s="24">
        <v>0</v>
      </c>
      <c r="R1358" s="24">
        <v>407.05</v>
      </c>
      <c r="S1358" s="24">
        <v>687.09</v>
      </c>
      <c r="T1358" s="24">
        <v>987.73</v>
      </c>
      <c r="U1358" s="24">
        <v>1386.5</v>
      </c>
      <c r="V1358" s="26">
        <v>0</v>
      </c>
      <c r="W1358" s="26">
        <v>2.78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1704.21</v>
      </c>
      <c r="E1359" s="24">
        <v>2146.64</v>
      </c>
      <c r="F1359" s="24">
        <v>2850.32</v>
      </c>
      <c r="G1359" s="24">
        <v>4402.95</v>
      </c>
      <c r="H1359" s="24">
        <v>0</v>
      </c>
      <c r="I1359" s="24">
        <v>421.7</v>
      </c>
      <c r="J1359" s="24">
        <v>701.74</v>
      </c>
      <c r="K1359" s="24">
        <v>1002.38</v>
      </c>
      <c r="L1359" s="24">
        <v>1401.15</v>
      </c>
      <c r="M1359" s="24">
        <v>1690.75</v>
      </c>
      <c r="N1359" s="24">
        <v>2133.1799999999998</v>
      </c>
      <c r="O1359" s="24">
        <v>2836.86</v>
      </c>
      <c r="P1359" s="24">
        <v>4389.49</v>
      </c>
      <c r="Q1359" s="24">
        <v>0</v>
      </c>
      <c r="R1359" s="24">
        <v>408.24</v>
      </c>
      <c r="S1359" s="24">
        <v>688.28</v>
      </c>
      <c r="T1359" s="24">
        <v>988.92</v>
      </c>
      <c r="U1359" s="24">
        <v>1387.69</v>
      </c>
      <c r="V1359" s="26">
        <v>874.2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1704.27</v>
      </c>
      <c r="E1360" s="24">
        <v>2146.6999999999998</v>
      </c>
      <c r="F1360" s="24">
        <v>2850.38</v>
      </c>
      <c r="G1360" s="24">
        <v>4403.01</v>
      </c>
      <c r="H1360" s="24">
        <v>0</v>
      </c>
      <c r="I1360" s="24">
        <v>421.76</v>
      </c>
      <c r="J1360" s="24">
        <v>701.8</v>
      </c>
      <c r="K1360" s="24">
        <v>1002.44</v>
      </c>
      <c r="L1360" s="24">
        <v>1401.21</v>
      </c>
      <c r="M1360" s="24">
        <v>1690.81</v>
      </c>
      <c r="N1360" s="24">
        <v>2133.2399999999998</v>
      </c>
      <c r="O1360" s="24">
        <v>2836.92</v>
      </c>
      <c r="P1360" s="24">
        <v>4389.55</v>
      </c>
      <c r="Q1360" s="24">
        <v>0</v>
      </c>
      <c r="R1360" s="24">
        <v>408.3</v>
      </c>
      <c r="S1360" s="24">
        <v>688.34</v>
      </c>
      <c r="T1360" s="24">
        <v>988.98</v>
      </c>
      <c r="U1360" s="24">
        <v>1387.75</v>
      </c>
      <c r="V1360" s="26">
        <v>1408.65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3482.24</v>
      </c>
      <c r="E1361" s="24">
        <v>3924.67</v>
      </c>
      <c r="F1361" s="24">
        <v>4628.3500000000004</v>
      </c>
      <c r="G1361" s="24">
        <v>6180.98</v>
      </c>
      <c r="H1361" s="24">
        <v>0</v>
      </c>
      <c r="I1361" s="24">
        <v>2199.73</v>
      </c>
      <c r="J1361" s="24">
        <v>2479.77</v>
      </c>
      <c r="K1361" s="24">
        <v>2780.41</v>
      </c>
      <c r="L1361" s="24">
        <v>3179.18</v>
      </c>
      <c r="M1361" s="24">
        <v>3468.78</v>
      </c>
      <c r="N1361" s="24">
        <v>3911.21</v>
      </c>
      <c r="O1361" s="24">
        <v>4614.8900000000003</v>
      </c>
      <c r="P1361" s="24">
        <v>6167.52</v>
      </c>
      <c r="Q1361" s="24">
        <v>0</v>
      </c>
      <c r="R1361" s="24">
        <v>2186.27</v>
      </c>
      <c r="S1361" s="24">
        <v>2466.31</v>
      </c>
      <c r="T1361" s="24">
        <v>2766.95</v>
      </c>
      <c r="U1361" s="24">
        <v>3165.72</v>
      </c>
      <c r="V1361" s="26">
        <v>42.97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3708.42</v>
      </c>
      <c r="E1362" s="24">
        <v>4150.8500000000004</v>
      </c>
      <c r="F1362" s="24">
        <v>4854.53</v>
      </c>
      <c r="G1362" s="24">
        <v>6407.16</v>
      </c>
      <c r="H1362" s="24">
        <v>0</v>
      </c>
      <c r="I1362" s="24">
        <v>2425.91</v>
      </c>
      <c r="J1362" s="24">
        <v>2705.95</v>
      </c>
      <c r="K1362" s="24">
        <v>3006.59</v>
      </c>
      <c r="L1362" s="24">
        <v>3405.36</v>
      </c>
      <c r="M1362" s="24">
        <v>3694.96</v>
      </c>
      <c r="N1362" s="24">
        <v>4137.3900000000003</v>
      </c>
      <c r="O1362" s="24">
        <v>4841.07</v>
      </c>
      <c r="P1362" s="24">
        <v>6393.7</v>
      </c>
      <c r="Q1362" s="24">
        <v>0</v>
      </c>
      <c r="R1362" s="24">
        <v>2412.4499999999998</v>
      </c>
      <c r="S1362" s="24">
        <v>2692.49</v>
      </c>
      <c r="T1362" s="24">
        <v>2993.13</v>
      </c>
      <c r="U1362" s="24">
        <v>3391.9</v>
      </c>
      <c r="V1362" s="26">
        <v>0</v>
      </c>
      <c r="W1362" s="26">
        <v>54.89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3732.19</v>
      </c>
      <c r="E1363" s="24">
        <v>4174.62</v>
      </c>
      <c r="F1363" s="24">
        <v>4878.3</v>
      </c>
      <c r="G1363" s="24">
        <v>6430.93</v>
      </c>
      <c r="H1363" s="24">
        <v>0</v>
      </c>
      <c r="I1363" s="24">
        <v>2449.6799999999998</v>
      </c>
      <c r="J1363" s="24">
        <v>2729.72</v>
      </c>
      <c r="K1363" s="24">
        <v>3030.36</v>
      </c>
      <c r="L1363" s="24">
        <v>3429.13</v>
      </c>
      <c r="M1363" s="24">
        <v>3718.73</v>
      </c>
      <c r="N1363" s="24">
        <v>4161.16</v>
      </c>
      <c r="O1363" s="24">
        <v>4864.84</v>
      </c>
      <c r="P1363" s="24">
        <v>6417.47</v>
      </c>
      <c r="Q1363" s="24">
        <v>0</v>
      </c>
      <c r="R1363" s="24">
        <v>2436.2199999999998</v>
      </c>
      <c r="S1363" s="24">
        <v>2716.26</v>
      </c>
      <c r="T1363" s="24">
        <v>3016.9</v>
      </c>
      <c r="U1363" s="24">
        <v>3415.67</v>
      </c>
      <c r="V1363" s="26">
        <v>0</v>
      </c>
      <c r="W1363" s="26">
        <v>114.41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3731</v>
      </c>
      <c r="E1364" s="24">
        <v>4173.43</v>
      </c>
      <c r="F1364" s="24">
        <v>4877.1099999999997</v>
      </c>
      <c r="G1364" s="24">
        <v>6429.74</v>
      </c>
      <c r="H1364" s="24">
        <v>0</v>
      </c>
      <c r="I1364" s="24">
        <v>2448.4899999999998</v>
      </c>
      <c r="J1364" s="24">
        <v>2728.53</v>
      </c>
      <c r="K1364" s="24">
        <v>3029.17</v>
      </c>
      <c r="L1364" s="24">
        <v>3427.94</v>
      </c>
      <c r="M1364" s="24">
        <v>3717.54</v>
      </c>
      <c r="N1364" s="24">
        <v>4159.97</v>
      </c>
      <c r="O1364" s="24">
        <v>4863.6499999999996</v>
      </c>
      <c r="P1364" s="24">
        <v>6416.28</v>
      </c>
      <c r="Q1364" s="24">
        <v>0</v>
      </c>
      <c r="R1364" s="24">
        <v>2435.0300000000002</v>
      </c>
      <c r="S1364" s="24">
        <v>2715.07</v>
      </c>
      <c r="T1364" s="24">
        <v>3015.71</v>
      </c>
      <c r="U1364" s="24">
        <v>3414.48</v>
      </c>
      <c r="V1364" s="26">
        <v>0</v>
      </c>
      <c r="W1364" s="26">
        <v>126.85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3732.44</v>
      </c>
      <c r="E1365" s="24">
        <v>4174.87</v>
      </c>
      <c r="F1365" s="24">
        <v>4878.55</v>
      </c>
      <c r="G1365" s="24">
        <v>6431.18</v>
      </c>
      <c r="H1365" s="24">
        <v>0</v>
      </c>
      <c r="I1365" s="24">
        <v>2449.9299999999998</v>
      </c>
      <c r="J1365" s="24">
        <v>2729.97</v>
      </c>
      <c r="K1365" s="24">
        <v>3030.61</v>
      </c>
      <c r="L1365" s="24">
        <v>3429.38</v>
      </c>
      <c r="M1365" s="24">
        <v>3718.98</v>
      </c>
      <c r="N1365" s="24">
        <v>4161.41</v>
      </c>
      <c r="O1365" s="24">
        <v>4865.09</v>
      </c>
      <c r="P1365" s="24">
        <v>6417.72</v>
      </c>
      <c r="Q1365" s="24">
        <v>0</v>
      </c>
      <c r="R1365" s="24">
        <v>2436.4699999999998</v>
      </c>
      <c r="S1365" s="24">
        <v>2716.51</v>
      </c>
      <c r="T1365" s="24">
        <v>3017.15</v>
      </c>
      <c r="U1365" s="24">
        <v>3415.92</v>
      </c>
      <c r="V1365" s="26">
        <v>0</v>
      </c>
      <c r="W1365" s="26">
        <v>142.38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3733.86</v>
      </c>
      <c r="E1366" s="24">
        <v>4176.29</v>
      </c>
      <c r="F1366" s="24">
        <v>4879.97</v>
      </c>
      <c r="G1366" s="24">
        <v>6432.6</v>
      </c>
      <c r="H1366" s="24">
        <v>0</v>
      </c>
      <c r="I1366" s="24">
        <v>2451.35</v>
      </c>
      <c r="J1366" s="24">
        <v>2731.39</v>
      </c>
      <c r="K1366" s="24">
        <v>3032.03</v>
      </c>
      <c r="L1366" s="24">
        <v>3430.8</v>
      </c>
      <c r="M1366" s="24">
        <v>3720.4</v>
      </c>
      <c r="N1366" s="24">
        <v>4162.83</v>
      </c>
      <c r="O1366" s="24">
        <v>4866.51</v>
      </c>
      <c r="P1366" s="24">
        <v>6419.14</v>
      </c>
      <c r="Q1366" s="24">
        <v>0</v>
      </c>
      <c r="R1366" s="24">
        <v>2437.89</v>
      </c>
      <c r="S1366" s="24">
        <v>2717.93</v>
      </c>
      <c r="T1366" s="24">
        <v>3018.57</v>
      </c>
      <c r="U1366" s="24">
        <v>3417.34</v>
      </c>
      <c r="V1366" s="26">
        <v>0</v>
      </c>
      <c r="W1366" s="26">
        <v>48.35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3740.13</v>
      </c>
      <c r="E1367" s="24">
        <v>4182.5600000000004</v>
      </c>
      <c r="F1367" s="24">
        <v>4886.24</v>
      </c>
      <c r="G1367" s="24">
        <v>6438.87</v>
      </c>
      <c r="H1367" s="24">
        <v>0</v>
      </c>
      <c r="I1367" s="24">
        <v>2457.62</v>
      </c>
      <c r="J1367" s="24">
        <v>2737.66</v>
      </c>
      <c r="K1367" s="24">
        <v>3038.3</v>
      </c>
      <c r="L1367" s="24">
        <v>3437.07</v>
      </c>
      <c r="M1367" s="24">
        <v>3726.67</v>
      </c>
      <c r="N1367" s="24">
        <v>4169.1000000000004</v>
      </c>
      <c r="O1367" s="24">
        <v>4872.78</v>
      </c>
      <c r="P1367" s="24">
        <v>6425.41</v>
      </c>
      <c r="Q1367" s="24">
        <v>0</v>
      </c>
      <c r="R1367" s="24">
        <v>2444.16</v>
      </c>
      <c r="S1367" s="24">
        <v>2724.2</v>
      </c>
      <c r="T1367" s="24">
        <v>3024.84</v>
      </c>
      <c r="U1367" s="24">
        <v>3423.61</v>
      </c>
      <c r="V1367" s="26">
        <v>0</v>
      </c>
      <c r="W1367" s="26">
        <v>43.7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3740.49</v>
      </c>
      <c r="E1368" s="24">
        <v>4182.92</v>
      </c>
      <c r="F1368" s="24">
        <v>4886.6000000000004</v>
      </c>
      <c r="G1368" s="24">
        <v>6439.23</v>
      </c>
      <c r="H1368" s="24">
        <v>0</v>
      </c>
      <c r="I1368" s="24">
        <v>2457.98</v>
      </c>
      <c r="J1368" s="24">
        <v>2738.02</v>
      </c>
      <c r="K1368" s="24">
        <v>3038.66</v>
      </c>
      <c r="L1368" s="24">
        <v>3437.43</v>
      </c>
      <c r="M1368" s="24">
        <v>3727.03</v>
      </c>
      <c r="N1368" s="24">
        <v>4169.46</v>
      </c>
      <c r="O1368" s="24">
        <v>4873.1400000000003</v>
      </c>
      <c r="P1368" s="24">
        <v>6425.77</v>
      </c>
      <c r="Q1368" s="24">
        <v>0</v>
      </c>
      <c r="R1368" s="24">
        <v>2444.52</v>
      </c>
      <c r="S1368" s="24">
        <v>2724.56</v>
      </c>
      <c r="T1368" s="24">
        <v>3025.2</v>
      </c>
      <c r="U1368" s="24">
        <v>3423.97</v>
      </c>
      <c r="V1368" s="26">
        <v>0</v>
      </c>
      <c r="W1368" s="26">
        <v>49.27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3739.14</v>
      </c>
      <c r="E1369" s="24">
        <v>4181.57</v>
      </c>
      <c r="F1369" s="24">
        <v>4885.25</v>
      </c>
      <c r="G1369" s="24">
        <v>6437.88</v>
      </c>
      <c r="H1369" s="24">
        <v>0</v>
      </c>
      <c r="I1369" s="24">
        <v>2456.63</v>
      </c>
      <c r="J1369" s="24">
        <v>2736.67</v>
      </c>
      <c r="K1369" s="24">
        <v>3037.31</v>
      </c>
      <c r="L1369" s="24">
        <v>3436.08</v>
      </c>
      <c r="M1369" s="24">
        <v>3725.68</v>
      </c>
      <c r="N1369" s="24">
        <v>4168.1099999999997</v>
      </c>
      <c r="O1369" s="24">
        <v>4871.79</v>
      </c>
      <c r="P1369" s="24">
        <v>6424.42</v>
      </c>
      <c r="Q1369" s="24">
        <v>0</v>
      </c>
      <c r="R1369" s="24">
        <v>2443.17</v>
      </c>
      <c r="S1369" s="24">
        <v>2723.21</v>
      </c>
      <c r="T1369" s="24">
        <v>3023.85</v>
      </c>
      <c r="U1369" s="24">
        <v>3422.62</v>
      </c>
      <c r="V1369" s="26">
        <v>0</v>
      </c>
      <c r="W1369" s="26">
        <v>52.75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3727.37</v>
      </c>
      <c r="E1370" s="24">
        <v>4169.8</v>
      </c>
      <c r="F1370" s="24">
        <v>4873.4799999999996</v>
      </c>
      <c r="G1370" s="24">
        <v>6426.11</v>
      </c>
      <c r="H1370" s="24">
        <v>0</v>
      </c>
      <c r="I1370" s="24">
        <v>2444.86</v>
      </c>
      <c r="J1370" s="24">
        <v>2724.9</v>
      </c>
      <c r="K1370" s="24">
        <v>3025.54</v>
      </c>
      <c r="L1370" s="24">
        <v>3424.31</v>
      </c>
      <c r="M1370" s="24">
        <v>3713.91</v>
      </c>
      <c r="N1370" s="24">
        <v>4156.34</v>
      </c>
      <c r="O1370" s="24">
        <v>4860.0200000000004</v>
      </c>
      <c r="P1370" s="24">
        <v>6412.65</v>
      </c>
      <c r="Q1370" s="24">
        <v>0</v>
      </c>
      <c r="R1370" s="24">
        <v>2431.4</v>
      </c>
      <c r="S1370" s="24">
        <v>2711.44</v>
      </c>
      <c r="T1370" s="24">
        <v>3012.08</v>
      </c>
      <c r="U1370" s="24">
        <v>3410.85</v>
      </c>
      <c r="V1370" s="26">
        <v>0</v>
      </c>
      <c r="W1370" s="26">
        <v>87.06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3723.33</v>
      </c>
      <c r="E1371" s="24">
        <v>4165.76</v>
      </c>
      <c r="F1371" s="24">
        <v>4869.4399999999996</v>
      </c>
      <c r="G1371" s="24">
        <v>6422.07</v>
      </c>
      <c r="H1371" s="24">
        <v>0</v>
      </c>
      <c r="I1371" s="24">
        <v>2440.8200000000002</v>
      </c>
      <c r="J1371" s="24">
        <v>2720.86</v>
      </c>
      <c r="K1371" s="24">
        <v>3021.5</v>
      </c>
      <c r="L1371" s="24">
        <v>3420.27</v>
      </c>
      <c r="M1371" s="24">
        <v>3709.87</v>
      </c>
      <c r="N1371" s="24">
        <v>4152.3</v>
      </c>
      <c r="O1371" s="24">
        <v>4855.9799999999996</v>
      </c>
      <c r="P1371" s="24">
        <v>6408.61</v>
      </c>
      <c r="Q1371" s="24">
        <v>0</v>
      </c>
      <c r="R1371" s="24">
        <v>2427.36</v>
      </c>
      <c r="S1371" s="24">
        <v>2707.4</v>
      </c>
      <c r="T1371" s="24">
        <v>3008.04</v>
      </c>
      <c r="U1371" s="24">
        <v>3406.81</v>
      </c>
      <c r="V1371" s="26">
        <v>0</v>
      </c>
      <c r="W1371" s="26">
        <v>55.49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3723.08</v>
      </c>
      <c r="E1372" s="24">
        <v>4165.51</v>
      </c>
      <c r="F1372" s="24">
        <v>4869.1899999999996</v>
      </c>
      <c r="G1372" s="24">
        <v>6421.82</v>
      </c>
      <c r="H1372" s="24">
        <v>0</v>
      </c>
      <c r="I1372" s="24">
        <v>2440.5700000000002</v>
      </c>
      <c r="J1372" s="24">
        <v>2720.61</v>
      </c>
      <c r="K1372" s="24">
        <v>3021.25</v>
      </c>
      <c r="L1372" s="24">
        <v>3420.02</v>
      </c>
      <c r="M1372" s="24">
        <v>3709.62</v>
      </c>
      <c r="N1372" s="24">
        <v>4152.05</v>
      </c>
      <c r="O1372" s="24">
        <v>4855.7299999999996</v>
      </c>
      <c r="P1372" s="24">
        <v>6408.36</v>
      </c>
      <c r="Q1372" s="24">
        <v>0</v>
      </c>
      <c r="R1372" s="24">
        <v>2427.11</v>
      </c>
      <c r="S1372" s="24">
        <v>2707.15</v>
      </c>
      <c r="T1372" s="24">
        <v>3007.79</v>
      </c>
      <c r="U1372" s="24">
        <v>3406.56</v>
      </c>
      <c r="V1372" s="26">
        <v>0</v>
      </c>
      <c r="W1372" s="26">
        <v>37.72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3718.96</v>
      </c>
      <c r="E1373" s="24">
        <v>4161.3900000000003</v>
      </c>
      <c r="F1373" s="24">
        <v>4865.07</v>
      </c>
      <c r="G1373" s="24">
        <v>6417.7</v>
      </c>
      <c r="H1373" s="24">
        <v>0</v>
      </c>
      <c r="I1373" s="24">
        <v>2436.4499999999998</v>
      </c>
      <c r="J1373" s="24">
        <v>2716.49</v>
      </c>
      <c r="K1373" s="24">
        <v>3017.13</v>
      </c>
      <c r="L1373" s="24">
        <v>3415.9</v>
      </c>
      <c r="M1373" s="24">
        <v>3705.5</v>
      </c>
      <c r="N1373" s="24">
        <v>4147.93</v>
      </c>
      <c r="O1373" s="24">
        <v>4851.6099999999997</v>
      </c>
      <c r="P1373" s="24">
        <v>6404.24</v>
      </c>
      <c r="Q1373" s="24">
        <v>0</v>
      </c>
      <c r="R1373" s="24">
        <v>2422.9899999999998</v>
      </c>
      <c r="S1373" s="24">
        <v>2703.03</v>
      </c>
      <c r="T1373" s="24">
        <v>3003.67</v>
      </c>
      <c r="U1373" s="24">
        <v>3402.44</v>
      </c>
      <c r="V1373" s="26">
        <v>0</v>
      </c>
      <c r="W1373" s="26">
        <v>97.21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3720.26</v>
      </c>
      <c r="E1374" s="24">
        <v>4162.6899999999996</v>
      </c>
      <c r="F1374" s="24">
        <v>4866.37</v>
      </c>
      <c r="G1374" s="24">
        <v>6419</v>
      </c>
      <c r="H1374" s="24">
        <v>0</v>
      </c>
      <c r="I1374" s="24">
        <v>2437.75</v>
      </c>
      <c r="J1374" s="24">
        <v>2717.79</v>
      </c>
      <c r="K1374" s="24">
        <v>3018.43</v>
      </c>
      <c r="L1374" s="24">
        <v>3417.2</v>
      </c>
      <c r="M1374" s="24">
        <v>3706.8</v>
      </c>
      <c r="N1374" s="24">
        <v>4149.2299999999996</v>
      </c>
      <c r="O1374" s="24">
        <v>4852.91</v>
      </c>
      <c r="P1374" s="24">
        <v>6405.54</v>
      </c>
      <c r="Q1374" s="24">
        <v>0</v>
      </c>
      <c r="R1374" s="24">
        <v>2424.29</v>
      </c>
      <c r="S1374" s="24">
        <v>2704.33</v>
      </c>
      <c r="T1374" s="24">
        <v>3004.97</v>
      </c>
      <c r="U1374" s="24">
        <v>3403.74</v>
      </c>
      <c r="V1374" s="26">
        <v>0</v>
      </c>
      <c r="W1374" s="26">
        <v>195.04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3560.98</v>
      </c>
      <c r="E1375" s="24">
        <v>4003.41</v>
      </c>
      <c r="F1375" s="24">
        <v>4707.09</v>
      </c>
      <c r="G1375" s="24">
        <v>6259.72</v>
      </c>
      <c r="H1375" s="24">
        <v>0</v>
      </c>
      <c r="I1375" s="24">
        <v>2278.4699999999998</v>
      </c>
      <c r="J1375" s="24">
        <v>2558.5100000000002</v>
      </c>
      <c r="K1375" s="24">
        <v>2859.15</v>
      </c>
      <c r="L1375" s="24">
        <v>3257.92</v>
      </c>
      <c r="M1375" s="24">
        <v>3547.52</v>
      </c>
      <c r="N1375" s="24">
        <v>3989.95</v>
      </c>
      <c r="O1375" s="24">
        <v>4693.63</v>
      </c>
      <c r="P1375" s="24">
        <v>6246.26</v>
      </c>
      <c r="Q1375" s="24">
        <v>0</v>
      </c>
      <c r="R1375" s="24">
        <v>2265.0100000000002</v>
      </c>
      <c r="S1375" s="24">
        <v>2545.0500000000002</v>
      </c>
      <c r="T1375" s="24">
        <v>2845.69</v>
      </c>
      <c r="U1375" s="24">
        <v>3244.46</v>
      </c>
      <c r="V1375" s="26">
        <v>0</v>
      </c>
      <c r="W1375" s="26">
        <v>573.75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3107.35</v>
      </c>
      <c r="E1376" s="24">
        <v>3549.78</v>
      </c>
      <c r="F1376" s="24">
        <v>4253.46</v>
      </c>
      <c r="G1376" s="24">
        <v>5806.09</v>
      </c>
      <c r="H1376" s="24">
        <v>0</v>
      </c>
      <c r="I1376" s="24">
        <v>1824.84</v>
      </c>
      <c r="J1376" s="24">
        <v>2104.88</v>
      </c>
      <c r="K1376" s="24">
        <v>2405.52</v>
      </c>
      <c r="L1376" s="24">
        <v>2804.29</v>
      </c>
      <c r="M1376" s="24">
        <v>3093.89</v>
      </c>
      <c r="N1376" s="24">
        <v>3536.32</v>
      </c>
      <c r="O1376" s="24">
        <v>4240</v>
      </c>
      <c r="P1376" s="24">
        <v>5792.63</v>
      </c>
      <c r="Q1376" s="24">
        <v>0</v>
      </c>
      <c r="R1376" s="24">
        <v>1811.38</v>
      </c>
      <c r="S1376" s="24">
        <v>2091.42</v>
      </c>
      <c r="T1376" s="24">
        <v>2392.06</v>
      </c>
      <c r="U1376" s="24">
        <v>2790.83</v>
      </c>
      <c r="V1376" s="26">
        <v>0</v>
      </c>
      <c r="W1376" s="26">
        <v>657.59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2896.46</v>
      </c>
      <c r="E1377" s="24">
        <v>3338.89</v>
      </c>
      <c r="F1377" s="24">
        <v>4042.57</v>
      </c>
      <c r="G1377" s="24">
        <v>5595.2</v>
      </c>
      <c r="H1377" s="24">
        <v>0</v>
      </c>
      <c r="I1377" s="24">
        <v>1613.95</v>
      </c>
      <c r="J1377" s="24">
        <v>1893.99</v>
      </c>
      <c r="K1377" s="24">
        <v>2194.63</v>
      </c>
      <c r="L1377" s="24">
        <v>2593.4</v>
      </c>
      <c r="M1377" s="24">
        <v>2883</v>
      </c>
      <c r="N1377" s="24">
        <v>3325.43</v>
      </c>
      <c r="O1377" s="24">
        <v>4029.11</v>
      </c>
      <c r="P1377" s="24">
        <v>5581.74</v>
      </c>
      <c r="Q1377" s="24">
        <v>0</v>
      </c>
      <c r="R1377" s="24">
        <v>1600.49</v>
      </c>
      <c r="S1377" s="24">
        <v>1880.53</v>
      </c>
      <c r="T1377" s="24">
        <v>2181.17</v>
      </c>
      <c r="U1377" s="24">
        <v>2579.94</v>
      </c>
      <c r="V1377" s="26">
        <v>0</v>
      </c>
      <c r="W1377" s="26">
        <v>190.83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2685.73</v>
      </c>
      <c r="E1378" s="24">
        <v>3128.16</v>
      </c>
      <c r="F1378" s="24">
        <v>3831.84</v>
      </c>
      <c r="G1378" s="24">
        <v>5384.47</v>
      </c>
      <c r="H1378" s="24">
        <v>0</v>
      </c>
      <c r="I1378" s="24">
        <v>1403.22</v>
      </c>
      <c r="J1378" s="24">
        <v>1683.26</v>
      </c>
      <c r="K1378" s="24">
        <v>1983.9</v>
      </c>
      <c r="L1378" s="24">
        <v>2382.67</v>
      </c>
      <c r="M1378" s="24">
        <v>2672.27</v>
      </c>
      <c r="N1378" s="24">
        <v>3114.7</v>
      </c>
      <c r="O1378" s="24">
        <v>3818.38</v>
      </c>
      <c r="P1378" s="24">
        <v>5371.01</v>
      </c>
      <c r="Q1378" s="24">
        <v>0</v>
      </c>
      <c r="R1378" s="24">
        <v>1389.76</v>
      </c>
      <c r="S1378" s="24">
        <v>1669.8</v>
      </c>
      <c r="T1378" s="24">
        <v>1970.44</v>
      </c>
      <c r="U1378" s="24">
        <v>2369.21</v>
      </c>
      <c r="V1378" s="26">
        <v>0</v>
      </c>
      <c r="W1378" s="26">
        <v>130.87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2582.91</v>
      </c>
      <c r="E1379" s="24">
        <v>3025.34</v>
      </c>
      <c r="F1379" s="24">
        <v>3729.02</v>
      </c>
      <c r="G1379" s="24">
        <v>5281.65</v>
      </c>
      <c r="H1379" s="24">
        <v>0</v>
      </c>
      <c r="I1379" s="24">
        <v>1300.4000000000001</v>
      </c>
      <c r="J1379" s="24">
        <v>1580.44</v>
      </c>
      <c r="K1379" s="24">
        <v>1881.08</v>
      </c>
      <c r="L1379" s="24">
        <v>2279.85</v>
      </c>
      <c r="M1379" s="24">
        <v>2569.4499999999998</v>
      </c>
      <c r="N1379" s="24">
        <v>3011.88</v>
      </c>
      <c r="O1379" s="24">
        <v>3715.56</v>
      </c>
      <c r="P1379" s="24">
        <v>5268.19</v>
      </c>
      <c r="Q1379" s="24">
        <v>0</v>
      </c>
      <c r="R1379" s="24">
        <v>1286.94</v>
      </c>
      <c r="S1379" s="24">
        <v>1566.98</v>
      </c>
      <c r="T1379" s="24">
        <v>1867.62</v>
      </c>
      <c r="U1379" s="24">
        <v>2266.39</v>
      </c>
      <c r="V1379" s="26">
        <v>0</v>
      </c>
      <c r="W1379" s="26">
        <v>908.55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2559.98</v>
      </c>
      <c r="E1380" s="24">
        <v>3002.41</v>
      </c>
      <c r="F1380" s="24">
        <v>3706.09</v>
      </c>
      <c r="G1380" s="24">
        <v>5258.72</v>
      </c>
      <c r="H1380" s="24">
        <v>0</v>
      </c>
      <c r="I1380" s="24">
        <v>1277.47</v>
      </c>
      <c r="J1380" s="24">
        <v>1557.51</v>
      </c>
      <c r="K1380" s="24">
        <v>1858.15</v>
      </c>
      <c r="L1380" s="24">
        <v>2256.92</v>
      </c>
      <c r="M1380" s="24">
        <v>2546.52</v>
      </c>
      <c r="N1380" s="24">
        <v>2988.95</v>
      </c>
      <c r="O1380" s="24">
        <v>3692.63</v>
      </c>
      <c r="P1380" s="24">
        <v>5245.26</v>
      </c>
      <c r="Q1380" s="24">
        <v>0</v>
      </c>
      <c r="R1380" s="24">
        <v>1264.01</v>
      </c>
      <c r="S1380" s="24">
        <v>1544.05</v>
      </c>
      <c r="T1380" s="24">
        <v>1844.69</v>
      </c>
      <c r="U1380" s="24">
        <v>2243.46</v>
      </c>
      <c r="V1380" s="26">
        <v>0</v>
      </c>
      <c r="W1380" s="26">
        <v>27.43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2554.67</v>
      </c>
      <c r="E1381" s="24">
        <v>2997.1</v>
      </c>
      <c r="F1381" s="24">
        <v>3700.78</v>
      </c>
      <c r="G1381" s="24">
        <v>5253.41</v>
      </c>
      <c r="H1381" s="24">
        <v>0</v>
      </c>
      <c r="I1381" s="24">
        <v>1272.1600000000001</v>
      </c>
      <c r="J1381" s="24">
        <v>1552.2</v>
      </c>
      <c r="K1381" s="24">
        <v>1852.84</v>
      </c>
      <c r="L1381" s="24">
        <v>2251.61</v>
      </c>
      <c r="M1381" s="24">
        <v>2541.21</v>
      </c>
      <c r="N1381" s="24">
        <v>2983.64</v>
      </c>
      <c r="O1381" s="24">
        <v>3687.32</v>
      </c>
      <c r="P1381" s="24">
        <v>5239.95</v>
      </c>
      <c r="Q1381" s="24">
        <v>0</v>
      </c>
      <c r="R1381" s="24">
        <v>1258.7</v>
      </c>
      <c r="S1381" s="24">
        <v>1538.74</v>
      </c>
      <c r="T1381" s="24">
        <v>1839.38</v>
      </c>
      <c r="U1381" s="24">
        <v>2238.15</v>
      </c>
      <c r="V1381" s="26">
        <v>0</v>
      </c>
      <c r="W1381" s="26">
        <v>878.01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2507.54</v>
      </c>
      <c r="E1382" s="24">
        <v>2949.97</v>
      </c>
      <c r="F1382" s="24">
        <v>3653.65</v>
      </c>
      <c r="G1382" s="24">
        <v>5206.28</v>
      </c>
      <c r="H1382" s="24">
        <v>0</v>
      </c>
      <c r="I1382" s="24">
        <v>1225.03</v>
      </c>
      <c r="J1382" s="24">
        <v>1505.07</v>
      </c>
      <c r="K1382" s="24">
        <v>1805.71</v>
      </c>
      <c r="L1382" s="24">
        <v>2204.48</v>
      </c>
      <c r="M1382" s="24">
        <v>2494.08</v>
      </c>
      <c r="N1382" s="24">
        <v>2936.51</v>
      </c>
      <c r="O1382" s="24">
        <v>3640.19</v>
      </c>
      <c r="P1382" s="24">
        <v>5192.82</v>
      </c>
      <c r="Q1382" s="24">
        <v>0</v>
      </c>
      <c r="R1382" s="24">
        <v>1211.57</v>
      </c>
      <c r="S1382" s="24">
        <v>1491.61</v>
      </c>
      <c r="T1382" s="24">
        <v>1792.25</v>
      </c>
      <c r="U1382" s="24">
        <v>2191.02</v>
      </c>
      <c r="V1382" s="26">
        <v>0</v>
      </c>
      <c r="W1382" s="26">
        <v>829.04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2691.61</v>
      </c>
      <c r="E1383" s="24">
        <v>3134.04</v>
      </c>
      <c r="F1383" s="24">
        <v>3837.72</v>
      </c>
      <c r="G1383" s="24">
        <v>5390.35</v>
      </c>
      <c r="H1383" s="24">
        <v>0</v>
      </c>
      <c r="I1383" s="24">
        <v>1409.1</v>
      </c>
      <c r="J1383" s="24">
        <v>1689.14</v>
      </c>
      <c r="K1383" s="24">
        <v>1989.78</v>
      </c>
      <c r="L1383" s="24">
        <v>2388.5500000000002</v>
      </c>
      <c r="M1383" s="24">
        <v>2678.15</v>
      </c>
      <c r="N1383" s="24">
        <v>3120.58</v>
      </c>
      <c r="O1383" s="24">
        <v>3824.26</v>
      </c>
      <c r="P1383" s="24">
        <v>5376.89</v>
      </c>
      <c r="Q1383" s="24">
        <v>0</v>
      </c>
      <c r="R1383" s="24">
        <v>1395.64</v>
      </c>
      <c r="S1383" s="24">
        <v>1675.68</v>
      </c>
      <c r="T1383" s="24">
        <v>1976.32</v>
      </c>
      <c r="U1383" s="24">
        <v>2375.09</v>
      </c>
      <c r="V1383" s="26">
        <v>37.020000000000003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1702.76</v>
      </c>
      <c r="E1384" s="24">
        <v>2145.19</v>
      </c>
      <c r="F1384" s="24">
        <v>2848.87</v>
      </c>
      <c r="G1384" s="24">
        <v>4401.5</v>
      </c>
      <c r="H1384" s="24">
        <v>0</v>
      </c>
      <c r="I1384" s="24">
        <v>420.25</v>
      </c>
      <c r="J1384" s="24">
        <v>700.29</v>
      </c>
      <c r="K1384" s="24">
        <v>1000.93</v>
      </c>
      <c r="L1384" s="24">
        <v>1399.7</v>
      </c>
      <c r="M1384" s="24">
        <v>1689.3</v>
      </c>
      <c r="N1384" s="24">
        <v>2131.73</v>
      </c>
      <c r="O1384" s="24">
        <v>2835.41</v>
      </c>
      <c r="P1384" s="24">
        <v>4388.04</v>
      </c>
      <c r="Q1384" s="24">
        <v>0</v>
      </c>
      <c r="R1384" s="24">
        <v>406.79</v>
      </c>
      <c r="S1384" s="24">
        <v>686.83</v>
      </c>
      <c r="T1384" s="24">
        <v>987.47</v>
      </c>
      <c r="U1384" s="24">
        <v>1386.24</v>
      </c>
      <c r="V1384" s="26">
        <v>855.57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2906.31</v>
      </c>
      <c r="E1385" s="24">
        <v>3348.74</v>
      </c>
      <c r="F1385" s="24">
        <v>4052.42</v>
      </c>
      <c r="G1385" s="24">
        <v>5605.05</v>
      </c>
      <c r="H1385" s="24">
        <v>0</v>
      </c>
      <c r="I1385" s="24">
        <v>1623.8</v>
      </c>
      <c r="J1385" s="24">
        <v>1903.84</v>
      </c>
      <c r="K1385" s="24">
        <v>2204.48</v>
      </c>
      <c r="L1385" s="24">
        <v>2603.25</v>
      </c>
      <c r="M1385" s="24">
        <v>2892.85</v>
      </c>
      <c r="N1385" s="24">
        <v>3335.28</v>
      </c>
      <c r="O1385" s="24">
        <v>4038.96</v>
      </c>
      <c r="P1385" s="24">
        <v>5591.59</v>
      </c>
      <c r="Q1385" s="24">
        <v>0</v>
      </c>
      <c r="R1385" s="24">
        <v>1610.34</v>
      </c>
      <c r="S1385" s="24">
        <v>1890.38</v>
      </c>
      <c r="T1385" s="24">
        <v>2191.02</v>
      </c>
      <c r="U1385" s="24">
        <v>2589.79</v>
      </c>
      <c r="V1385" s="26">
        <v>592.6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3065.61</v>
      </c>
      <c r="E1386" s="24">
        <v>3508.04</v>
      </c>
      <c r="F1386" s="24">
        <v>4211.72</v>
      </c>
      <c r="G1386" s="24">
        <v>5764.35</v>
      </c>
      <c r="H1386" s="24">
        <v>0</v>
      </c>
      <c r="I1386" s="24">
        <v>1783.1</v>
      </c>
      <c r="J1386" s="24">
        <v>2063.14</v>
      </c>
      <c r="K1386" s="24">
        <v>2363.7800000000002</v>
      </c>
      <c r="L1386" s="24">
        <v>2762.55</v>
      </c>
      <c r="M1386" s="24">
        <v>3052.15</v>
      </c>
      <c r="N1386" s="24">
        <v>3494.58</v>
      </c>
      <c r="O1386" s="24">
        <v>4198.26</v>
      </c>
      <c r="P1386" s="24">
        <v>5750.89</v>
      </c>
      <c r="Q1386" s="24">
        <v>0</v>
      </c>
      <c r="R1386" s="24">
        <v>1769.64</v>
      </c>
      <c r="S1386" s="24">
        <v>2049.6799999999998</v>
      </c>
      <c r="T1386" s="24">
        <v>2350.3200000000002</v>
      </c>
      <c r="U1386" s="24">
        <v>2749.09</v>
      </c>
      <c r="V1386" s="26">
        <v>460.95</v>
      </c>
      <c r="W1386" s="26">
        <v>0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3683.98</v>
      </c>
      <c r="E1387" s="24">
        <v>4126.41</v>
      </c>
      <c r="F1387" s="24">
        <v>4830.09</v>
      </c>
      <c r="G1387" s="24">
        <v>6382.72</v>
      </c>
      <c r="H1387" s="24">
        <v>0</v>
      </c>
      <c r="I1387" s="24">
        <v>2401.4699999999998</v>
      </c>
      <c r="J1387" s="24">
        <v>2681.51</v>
      </c>
      <c r="K1387" s="24">
        <v>2982.15</v>
      </c>
      <c r="L1387" s="24">
        <v>3380.92</v>
      </c>
      <c r="M1387" s="24">
        <v>3670.52</v>
      </c>
      <c r="N1387" s="24">
        <v>4112.95</v>
      </c>
      <c r="O1387" s="24">
        <v>4816.63</v>
      </c>
      <c r="P1387" s="24">
        <v>6369.26</v>
      </c>
      <c r="Q1387" s="24">
        <v>0</v>
      </c>
      <c r="R1387" s="24">
        <v>2388.0100000000002</v>
      </c>
      <c r="S1387" s="24">
        <v>2668.05</v>
      </c>
      <c r="T1387" s="24">
        <v>2968.69</v>
      </c>
      <c r="U1387" s="24">
        <v>3367.46</v>
      </c>
      <c r="V1387" s="26">
        <v>0</v>
      </c>
      <c r="W1387" s="26">
        <v>70.83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3727.99</v>
      </c>
      <c r="E1388" s="24">
        <v>4170.42</v>
      </c>
      <c r="F1388" s="24">
        <v>4874.1000000000004</v>
      </c>
      <c r="G1388" s="24">
        <v>6426.73</v>
      </c>
      <c r="H1388" s="24">
        <v>0</v>
      </c>
      <c r="I1388" s="24">
        <v>2445.48</v>
      </c>
      <c r="J1388" s="24">
        <v>2725.52</v>
      </c>
      <c r="K1388" s="24">
        <v>3026.16</v>
      </c>
      <c r="L1388" s="24">
        <v>3424.93</v>
      </c>
      <c r="M1388" s="24">
        <v>3714.53</v>
      </c>
      <c r="N1388" s="24">
        <v>4156.96</v>
      </c>
      <c r="O1388" s="24">
        <v>4860.6400000000003</v>
      </c>
      <c r="P1388" s="24">
        <v>6413.27</v>
      </c>
      <c r="Q1388" s="24">
        <v>0</v>
      </c>
      <c r="R1388" s="24">
        <v>2432.02</v>
      </c>
      <c r="S1388" s="24">
        <v>2712.06</v>
      </c>
      <c r="T1388" s="24">
        <v>3012.7</v>
      </c>
      <c r="U1388" s="24">
        <v>3411.47</v>
      </c>
      <c r="V1388" s="26">
        <v>0</v>
      </c>
      <c r="W1388" s="26">
        <v>30.85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3731</v>
      </c>
      <c r="E1389" s="24">
        <v>4173.43</v>
      </c>
      <c r="F1389" s="24">
        <v>4877.1099999999997</v>
      </c>
      <c r="G1389" s="24">
        <v>6429.74</v>
      </c>
      <c r="H1389" s="24">
        <v>0</v>
      </c>
      <c r="I1389" s="24">
        <v>2448.4899999999998</v>
      </c>
      <c r="J1389" s="24">
        <v>2728.53</v>
      </c>
      <c r="K1389" s="24">
        <v>3029.17</v>
      </c>
      <c r="L1389" s="24">
        <v>3427.94</v>
      </c>
      <c r="M1389" s="24">
        <v>3717.54</v>
      </c>
      <c r="N1389" s="24">
        <v>4159.97</v>
      </c>
      <c r="O1389" s="24">
        <v>4863.6499999999996</v>
      </c>
      <c r="P1389" s="24">
        <v>6416.28</v>
      </c>
      <c r="Q1389" s="24">
        <v>0</v>
      </c>
      <c r="R1389" s="24">
        <v>2435.0300000000002</v>
      </c>
      <c r="S1389" s="24">
        <v>2715.07</v>
      </c>
      <c r="T1389" s="24">
        <v>3015.71</v>
      </c>
      <c r="U1389" s="24">
        <v>3414.48</v>
      </c>
      <c r="V1389" s="26">
        <v>0</v>
      </c>
      <c r="W1389" s="26">
        <v>52.07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3732.86</v>
      </c>
      <c r="E1390" s="24">
        <v>4175.29</v>
      </c>
      <c r="F1390" s="24">
        <v>4878.97</v>
      </c>
      <c r="G1390" s="24">
        <v>6431.6</v>
      </c>
      <c r="H1390" s="24">
        <v>0</v>
      </c>
      <c r="I1390" s="24">
        <v>2450.35</v>
      </c>
      <c r="J1390" s="24">
        <v>2730.39</v>
      </c>
      <c r="K1390" s="24">
        <v>3031.03</v>
      </c>
      <c r="L1390" s="24">
        <v>3429.8</v>
      </c>
      <c r="M1390" s="24">
        <v>3719.4</v>
      </c>
      <c r="N1390" s="24">
        <v>4161.83</v>
      </c>
      <c r="O1390" s="24">
        <v>4865.51</v>
      </c>
      <c r="P1390" s="24">
        <v>6418.14</v>
      </c>
      <c r="Q1390" s="24">
        <v>0</v>
      </c>
      <c r="R1390" s="24">
        <v>2436.89</v>
      </c>
      <c r="S1390" s="24">
        <v>2716.93</v>
      </c>
      <c r="T1390" s="24">
        <v>3017.57</v>
      </c>
      <c r="U1390" s="24">
        <v>3416.34</v>
      </c>
      <c r="V1390" s="26">
        <v>201.47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3738.22</v>
      </c>
      <c r="E1391" s="24">
        <v>4180.6499999999996</v>
      </c>
      <c r="F1391" s="24">
        <v>4884.33</v>
      </c>
      <c r="G1391" s="24">
        <v>6436.96</v>
      </c>
      <c r="H1391" s="24">
        <v>0</v>
      </c>
      <c r="I1391" s="24">
        <v>2455.71</v>
      </c>
      <c r="J1391" s="24">
        <v>2735.75</v>
      </c>
      <c r="K1391" s="24">
        <v>3036.39</v>
      </c>
      <c r="L1391" s="24">
        <v>3435.16</v>
      </c>
      <c r="M1391" s="24">
        <v>3724.76</v>
      </c>
      <c r="N1391" s="24">
        <v>4167.1899999999996</v>
      </c>
      <c r="O1391" s="24">
        <v>4870.87</v>
      </c>
      <c r="P1391" s="24">
        <v>6423.5</v>
      </c>
      <c r="Q1391" s="24">
        <v>0</v>
      </c>
      <c r="R1391" s="24">
        <v>2442.25</v>
      </c>
      <c r="S1391" s="24">
        <v>2722.29</v>
      </c>
      <c r="T1391" s="24">
        <v>3022.93</v>
      </c>
      <c r="U1391" s="24">
        <v>3421.7</v>
      </c>
      <c r="V1391" s="26">
        <v>228.27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3738.33</v>
      </c>
      <c r="E1392" s="24">
        <v>4180.76</v>
      </c>
      <c r="F1392" s="24">
        <v>4884.4399999999996</v>
      </c>
      <c r="G1392" s="24">
        <v>6437.07</v>
      </c>
      <c r="H1392" s="24">
        <v>0</v>
      </c>
      <c r="I1392" s="24">
        <v>2455.8200000000002</v>
      </c>
      <c r="J1392" s="24">
        <v>2735.86</v>
      </c>
      <c r="K1392" s="24">
        <v>3036.5</v>
      </c>
      <c r="L1392" s="24">
        <v>3435.27</v>
      </c>
      <c r="M1392" s="24">
        <v>3724.87</v>
      </c>
      <c r="N1392" s="24">
        <v>4167.3</v>
      </c>
      <c r="O1392" s="24">
        <v>4870.9799999999996</v>
      </c>
      <c r="P1392" s="24">
        <v>6423.61</v>
      </c>
      <c r="Q1392" s="24">
        <v>0</v>
      </c>
      <c r="R1392" s="24">
        <v>2442.36</v>
      </c>
      <c r="S1392" s="24">
        <v>2722.4</v>
      </c>
      <c r="T1392" s="24">
        <v>3023.04</v>
      </c>
      <c r="U1392" s="24">
        <v>3421.81</v>
      </c>
      <c r="V1392" s="26">
        <v>220.53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3721.31</v>
      </c>
      <c r="E1393" s="24">
        <v>4163.74</v>
      </c>
      <c r="F1393" s="24">
        <v>4867.42</v>
      </c>
      <c r="G1393" s="24">
        <v>6420.05</v>
      </c>
      <c r="H1393" s="24">
        <v>0</v>
      </c>
      <c r="I1393" s="24">
        <v>2438.8000000000002</v>
      </c>
      <c r="J1393" s="24">
        <v>2718.84</v>
      </c>
      <c r="K1393" s="24">
        <v>3019.48</v>
      </c>
      <c r="L1393" s="24">
        <v>3418.25</v>
      </c>
      <c r="M1393" s="24">
        <v>3707.85</v>
      </c>
      <c r="N1393" s="24">
        <v>4150.28</v>
      </c>
      <c r="O1393" s="24">
        <v>4853.96</v>
      </c>
      <c r="P1393" s="24">
        <v>6406.59</v>
      </c>
      <c r="Q1393" s="24">
        <v>0</v>
      </c>
      <c r="R1393" s="24">
        <v>2425.34</v>
      </c>
      <c r="S1393" s="24">
        <v>2705.38</v>
      </c>
      <c r="T1393" s="24">
        <v>3006.02</v>
      </c>
      <c r="U1393" s="24">
        <v>3404.79</v>
      </c>
      <c r="V1393" s="26">
        <v>192.53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3716.04</v>
      </c>
      <c r="E1394" s="24">
        <v>4158.47</v>
      </c>
      <c r="F1394" s="24">
        <v>4862.1499999999996</v>
      </c>
      <c r="G1394" s="24">
        <v>6414.78</v>
      </c>
      <c r="H1394" s="24">
        <v>0</v>
      </c>
      <c r="I1394" s="24">
        <v>2433.5300000000002</v>
      </c>
      <c r="J1394" s="24">
        <v>2713.57</v>
      </c>
      <c r="K1394" s="24">
        <v>3014.21</v>
      </c>
      <c r="L1394" s="24">
        <v>3412.98</v>
      </c>
      <c r="M1394" s="24">
        <v>3702.58</v>
      </c>
      <c r="N1394" s="24">
        <v>4145.01</v>
      </c>
      <c r="O1394" s="24">
        <v>4848.6899999999996</v>
      </c>
      <c r="P1394" s="24">
        <v>6401.32</v>
      </c>
      <c r="Q1394" s="24">
        <v>0</v>
      </c>
      <c r="R1394" s="24">
        <v>2420.0700000000002</v>
      </c>
      <c r="S1394" s="24">
        <v>2700.11</v>
      </c>
      <c r="T1394" s="24">
        <v>3000.75</v>
      </c>
      <c r="U1394" s="24">
        <v>3399.52</v>
      </c>
      <c r="V1394" s="26">
        <v>187.64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3711.87</v>
      </c>
      <c r="E1395" s="24">
        <v>4154.3</v>
      </c>
      <c r="F1395" s="24">
        <v>4857.9799999999996</v>
      </c>
      <c r="G1395" s="24">
        <v>6410.61</v>
      </c>
      <c r="H1395" s="24">
        <v>0</v>
      </c>
      <c r="I1395" s="24">
        <v>2429.36</v>
      </c>
      <c r="J1395" s="24">
        <v>2709.4</v>
      </c>
      <c r="K1395" s="24">
        <v>3010.04</v>
      </c>
      <c r="L1395" s="24">
        <v>3408.81</v>
      </c>
      <c r="M1395" s="24">
        <v>3698.41</v>
      </c>
      <c r="N1395" s="24">
        <v>4140.84</v>
      </c>
      <c r="O1395" s="24">
        <v>4844.5200000000004</v>
      </c>
      <c r="P1395" s="24">
        <v>6397.15</v>
      </c>
      <c r="Q1395" s="24">
        <v>0</v>
      </c>
      <c r="R1395" s="24">
        <v>2415.9</v>
      </c>
      <c r="S1395" s="24">
        <v>2695.94</v>
      </c>
      <c r="T1395" s="24">
        <v>2996.58</v>
      </c>
      <c r="U1395" s="24">
        <v>3395.35</v>
      </c>
      <c r="V1395" s="26">
        <v>1.99</v>
      </c>
      <c r="W1395" s="26">
        <v>7.0000000000000007E-2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3709.43</v>
      </c>
      <c r="E1396" s="24">
        <v>4151.8599999999997</v>
      </c>
      <c r="F1396" s="24">
        <v>4855.54</v>
      </c>
      <c r="G1396" s="24">
        <v>6408.17</v>
      </c>
      <c r="H1396" s="24">
        <v>0</v>
      </c>
      <c r="I1396" s="24">
        <v>2426.92</v>
      </c>
      <c r="J1396" s="24">
        <v>2706.96</v>
      </c>
      <c r="K1396" s="24">
        <v>3007.6</v>
      </c>
      <c r="L1396" s="24">
        <v>3406.37</v>
      </c>
      <c r="M1396" s="24">
        <v>3695.97</v>
      </c>
      <c r="N1396" s="24">
        <v>4138.3999999999996</v>
      </c>
      <c r="O1396" s="24">
        <v>4842.08</v>
      </c>
      <c r="P1396" s="24">
        <v>6394.71</v>
      </c>
      <c r="Q1396" s="24">
        <v>0</v>
      </c>
      <c r="R1396" s="24">
        <v>2413.46</v>
      </c>
      <c r="S1396" s="24">
        <v>2693.5</v>
      </c>
      <c r="T1396" s="24">
        <v>2994.14</v>
      </c>
      <c r="U1396" s="24">
        <v>3392.91</v>
      </c>
      <c r="V1396" s="26">
        <v>168.09</v>
      </c>
      <c r="W1396" s="26">
        <v>0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3712.76</v>
      </c>
      <c r="E1397" s="24">
        <v>4155.1899999999996</v>
      </c>
      <c r="F1397" s="24">
        <v>4858.87</v>
      </c>
      <c r="G1397" s="24">
        <v>6411.5</v>
      </c>
      <c r="H1397" s="24">
        <v>0</v>
      </c>
      <c r="I1397" s="24">
        <v>2430.25</v>
      </c>
      <c r="J1397" s="24">
        <v>2710.29</v>
      </c>
      <c r="K1397" s="24">
        <v>3010.93</v>
      </c>
      <c r="L1397" s="24">
        <v>3409.7</v>
      </c>
      <c r="M1397" s="24">
        <v>3699.3</v>
      </c>
      <c r="N1397" s="24">
        <v>4141.7299999999996</v>
      </c>
      <c r="O1397" s="24">
        <v>4845.41</v>
      </c>
      <c r="P1397" s="24">
        <v>6398.04</v>
      </c>
      <c r="Q1397" s="24">
        <v>0</v>
      </c>
      <c r="R1397" s="24">
        <v>2416.79</v>
      </c>
      <c r="S1397" s="24">
        <v>2696.83</v>
      </c>
      <c r="T1397" s="24">
        <v>2997.47</v>
      </c>
      <c r="U1397" s="24">
        <v>3396.24</v>
      </c>
      <c r="V1397" s="26">
        <v>11.88</v>
      </c>
      <c r="W1397" s="26">
        <v>0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3715.41</v>
      </c>
      <c r="E1398" s="24">
        <v>4157.84</v>
      </c>
      <c r="F1398" s="24">
        <v>4861.5200000000004</v>
      </c>
      <c r="G1398" s="24">
        <v>6414.15</v>
      </c>
      <c r="H1398" s="24">
        <v>0</v>
      </c>
      <c r="I1398" s="24">
        <v>2432.9</v>
      </c>
      <c r="J1398" s="24">
        <v>2712.94</v>
      </c>
      <c r="K1398" s="24">
        <v>3013.58</v>
      </c>
      <c r="L1398" s="24">
        <v>3412.35</v>
      </c>
      <c r="M1398" s="24">
        <v>3701.95</v>
      </c>
      <c r="N1398" s="24">
        <v>4144.38</v>
      </c>
      <c r="O1398" s="24">
        <v>4848.0600000000004</v>
      </c>
      <c r="P1398" s="24">
        <v>6400.69</v>
      </c>
      <c r="Q1398" s="24">
        <v>0</v>
      </c>
      <c r="R1398" s="24">
        <v>2419.44</v>
      </c>
      <c r="S1398" s="24">
        <v>2699.48</v>
      </c>
      <c r="T1398" s="24">
        <v>3000.12</v>
      </c>
      <c r="U1398" s="24">
        <v>3398.89</v>
      </c>
      <c r="V1398" s="26">
        <v>0</v>
      </c>
      <c r="W1398" s="26">
        <v>18.97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3426.61</v>
      </c>
      <c r="E1399" s="24">
        <v>3869.04</v>
      </c>
      <c r="F1399" s="24">
        <v>4572.72</v>
      </c>
      <c r="G1399" s="24">
        <v>6125.35</v>
      </c>
      <c r="H1399" s="24">
        <v>0</v>
      </c>
      <c r="I1399" s="24">
        <v>2144.1</v>
      </c>
      <c r="J1399" s="24">
        <v>2424.14</v>
      </c>
      <c r="K1399" s="24">
        <v>2724.78</v>
      </c>
      <c r="L1399" s="24">
        <v>3123.55</v>
      </c>
      <c r="M1399" s="24">
        <v>3413.15</v>
      </c>
      <c r="N1399" s="24">
        <v>3855.58</v>
      </c>
      <c r="O1399" s="24">
        <v>4559.26</v>
      </c>
      <c r="P1399" s="24">
        <v>6111.89</v>
      </c>
      <c r="Q1399" s="24">
        <v>0</v>
      </c>
      <c r="R1399" s="24">
        <v>2130.64</v>
      </c>
      <c r="S1399" s="24">
        <v>2410.6799999999998</v>
      </c>
      <c r="T1399" s="24">
        <v>2711.32</v>
      </c>
      <c r="U1399" s="24">
        <v>3110.09</v>
      </c>
      <c r="V1399" s="26">
        <v>0</v>
      </c>
      <c r="W1399" s="26">
        <v>540.01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3097.43</v>
      </c>
      <c r="E1400" s="24">
        <v>3539.86</v>
      </c>
      <c r="F1400" s="24">
        <v>4243.54</v>
      </c>
      <c r="G1400" s="24">
        <v>5796.17</v>
      </c>
      <c r="H1400" s="24">
        <v>0</v>
      </c>
      <c r="I1400" s="24">
        <v>1814.92</v>
      </c>
      <c r="J1400" s="24">
        <v>2094.96</v>
      </c>
      <c r="K1400" s="24">
        <v>2395.6</v>
      </c>
      <c r="L1400" s="24">
        <v>2794.37</v>
      </c>
      <c r="M1400" s="24">
        <v>3083.97</v>
      </c>
      <c r="N1400" s="24">
        <v>3526.4</v>
      </c>
      <c r="O1400" s="24">
        <v>4230.08</v>
      </c>
      <c r="P1400" s="24">
        <v>5782.71</v>
      </c>
      <c r="Q1400" s="24">
        <v>0</v>
      </c>
      <c r="R1400" s="24">
        <v>1801.46</v>
      </c>
      <c r="S1400" s="24">
        <v>2081.5</v>
      </c>
      <c r="T1400" s="24">
        <v>2382.14</v>
      </c>
      <c r="U1400" s="24">
        <v>2780.91</v>
      </c>
      <c r="V1400" s="26">
        <v>0</v>
      </c>
      <c r="W1400" s="26">
        <v>872.71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2852.51</v>
      </c>
      <c r="E1401" s="24">
        <v>3294.94</v>
      </c>
      <c r="F1401" s="24">
        <v>3998.62</v>
      </c>
      <c r="G1401" s="24">
        <v>5551.25</v>
      </c>
      <c r="H1401" s="24">
        <v>0</v>
      </c>
      <c r="I1401" s="24">
        <v>1570</v>
      </c>
      <c r="J1401" s="24">
        <v>1850.04</v>
      </c>
      <c r="K1401" s="24">
        <v>2150.6799999999998</v>
      </c>
      <c r="L1401" s="24">
        <v>2549.4499999999998</v>
      </c>
      <c r="M1401" s="24">
        <v>2839.05</v>
      </c>
      <c r="N1401" s="24">
        <v>3281.48</v>
      </c>
      <c r="O1401" s="24">
        <v>3985.16</v>
      </c>
      <c r="P1401" s="24">
        <v>5537.79</v>
      </c>
      <c r="Q1401" s="24">
        <v>0</v>
      </c>
      <c r="R1401" s="24">
        <v>1556.54</v>
      </c>
      <c r="S1401" s="24">
        <v>1836.58</v>
      </c>
      <c r="T1401" s="24">
        <v>2137.2199999999998</v>
      </c>
      <c r="U1401" s="24">
        <v>2535.9899999999998</v>
      </c>
      <c r="V1401" s="26">
        <v>0</v>
      </c>
      <c r="W1401" s="26">
        <v>63.55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2697.94</v>
      </c>
      <c r="E1402" s="24">
        <v>3140.37</v>
      </c>
      <c r="F1402" s="24">
        <v>3844.05</v>
      </c>
      <c r="G1402" s="24">
        <v>5396.68</v>
      </c>
      <c r="H1402" s="24">
        <v>0</v>
      </c>
      <c r="I1402" s="24">
        <v>1415.43</v>
      </c>
      <c r="J1402" s="24">
        <v>1695.47</v>
      </c>
      <c r="K1402" s="24">
        <v>1996.11</v>
      </c>
      <c r="L1402" s="24">
        <v>2394.88</v>
      </c>
      <c r="M1402" s="24">
        <v>2684.48</v>
      </c>
      <c r="N1402" s="24">
        <v>3126.91</v>
      </c>
      <c r="O1402" s="24">
        <v>3830.59</v>
      </c>
      <c r="P1402" s="24">
        <v>5383.22</v>
      </c>
      <c r="Q1402" s="24">
        <v>0</v>
      </c>
      <c r="R1402" s="24">
        <v>1401.97</v>
      </c>
      <c r="S1402" s="24">
        <v>1682.01</v>
      </c>
      <c r="T1402" s="24">
        <v>1982.65</v>
      </c>
      <c r="U1402" s="24">
        <v>2381.42</v>
      </c>
      <c r="V1402" s="26">
        <v>0</v>
      </c>
      <c r="W1402" s="26">
        <v>86.12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2604.48</v>
      </c>
      <c r="E1403" s="24">
        <v>3046.91</v>
      </c>
      <c r="F1403" s="24">
        <v>3750.59</v>
      </c>
      <c r="G1403" s="24">
        <v>5303.22</v>
      </c>
      <c r="H1403" s="24">
        <v>0</v>
      </c>
      <c r="I1403" s="24">
        <v>1321.97</v>
      </c>
      <c r="J1403" s="24">
        <v>1602.01</v>
      </c>
      <c r="K1403" s="24">
        <v>1902.65</v>
      </c>
      <c r="L1403" s="24">
        <v>2301.42</v>
      </c>
      <c r="M1403" s="24">
        <v>2591.02</v>
      </c>
      <c r="N1403" s="24">
        <v>3033.45</v>
      </c>
      <c r="O1403" s="24">
        <v>3737.13</v>
      </c>
      <c r="P1403" s="24">
        <v>5289.76</v>
      </c>
      <c r="Q1403" s="24">
        <v>0</v>
      </c>
      <c r="R1403" s="24">
        <v>1308.51</v>
      </c>
      <c r="S1403" s="24">
        <v>1588.55</v>
      </c>
      <c r="T1403" s="24">
        <v>1889.19</v>
      </c>
      <c r="U1403" s="24">
        <v>2287.96</v>
      </c>
      <c r="V1403" s="26">
        <v>0</v>
      </c>
      <c r="W1403" s="26">
        <v>26.28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2576.79</v>
      </c>
      <c r="E1404" s="24">
        <v>3019.22</v>
      </c>
      <c r="F1404" s="24">
        <v>3722.9</v>
      </c>
      <c r="G1404" s="24">
        <v>5275.53</v>
      </c>
      <c r="H1404" s="24">
        <v>0</v>
      </c>
      <c r="I1404" s="24">
        <v>1294.28</v>
      </c>
      <c r="J1404" s="24">
        <v>1574.32</v>
      </c>
      <c r="K1404" s="24">
        <v>1874.96</v>
      </c>
      <c r="L1404" s="24">
        <v>2273.73</v>
      </c>
      <c r="M1404" s="24">
        <v>2563.33</v>
      </c>
      <c r="N1404" s="24">
        <v>3005.76</v>
      </c>
      <c r="O1404" s="24">
        <v>3709.44</v>
      </c>
      <c r="P1404" s="24">
        <v>5262.07</v>
      </c>
      <c r="Q1404" s="24">
        <v>0</v>
      </c>
      <c r="R1404" s="24">
        <v>1280.82</v>
      </c>
      <c r="S1404" s="24">
        <v>1560.86</v>
      </c>
      <c r="T1404" s="24">
        <v>1861.5</v>
      </c>
      <c r="U1404" s="24">
        <v>2260.27</v>
      </c>
      <c r="V1404" s="26">
        <v>0</v>
      </c>
      <c r="W1404" s="26">
        <v>18.89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2561.52</v>
      </c>
      <c r="E1405" s="24">
        <v>3003.95</v>
      </c>
      <c r="F1405" s="24">
        <v>3707.63</v>
      </c>
      <c r="G1405" s="24">
        <v>5260.26</v>
      </c>
      <c r="H1405" s="24">
        <v>0</v>
      </c>
      <c r="I1405" s="24">
        <v>1279.01</v>
      </c>
      <c r="J1405" s="24">
        <v>1559.05</v>
      </c>
      <c r="K1405" s="24">
        <v>1859.69</v>
      </c>
      <c r="L1405" s="24">
        <v>2258.46</v>
      </c>
      <c r="M1405" s="24">
        <v>2548.06</v>
      </c>
      <c r="N1405" s="24">
        <v>2990.49</v>
      </c>
      <c r="O1405" s="24">
        <v>3694.17</v>
      </c>
      <c r="P1405" s="24">
        <v>5246.8</v>
      </c>
      <c r="Q1405" s="24">
        <v>0</v>
      </c>
      <c r="R1405" s="24">
        <v>1265.55</v>
      </c>
      <c r="S1405" s="24">
        <v>1545.59</v>
      </c>
      <c r="T1405" s="24">
        <v>1846.23</v>
      </c>
      <c r="U1405" s="24">
        <v>2245</v>
      </c>
      <c r="V1405" s="26">
        <v>0</v>
      </c>
      <c r="W1405" s="26">
        <v>18.899999999999999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2529.27</v>
      </c>
      <c r="E1406" s="24">
        <v>2971.7</v>
      </c>
      <c r="F1406" s="24">
        <v>3675.38</v>
      </c>
      <c r="G1406" s="24">
        <v>5228.01</v>
      </c>
      <c r="H1406" s="24">
        <v>0</v>
      </c>
      <c r="I1406" s="24">
        <v>1246.76</v>
      </c>
      <c r="J1406" s="24">
        <v>1526.8</v>
      </c>
      <c r="K1406" s="24">
        <v>1827.44</v>
      </c>
      <c r="L1406" s="24">
        <v>2226.21</v>
      </c>
      <c r="M1406" s="24">
        <v>2515.81</v>
      </c>
      <c r="N1406" s="24">
        <v>2958.24</v>
      </c>
      <c r="O1406" s="24">
        <v>3661.92</v>
      </c>
      <c r="P1406" s="24">
        <v>5214.55</v>
      </c>
      <c r="Q1406" s="24">
        <v>0</v>
      </c>
      <c r="R1406" s="24">
        <v>1233.3</v>
      </c>
      <c r="S1406" s="24">
        <v>1513.34</v>
      </c>
      <c r="T1406" s="24">
        <v>1813.98</v>
      </c>
      <c r="U1406" s="24">
        <v>2212.75</v>
      </c>
      <c r="V1406" s="26">
        <v>24.92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2588.3000000000002</v>
      </c>
      <c r="E1407" s="24">
        <v>3030.73</v>
      </c>
      <c r="F1407" s="24">
        <v>3734.41</v>
      </c>
      <c r="G1407" s="24">
        <v>5287.04</v>
      </c>
      <c r="H1407" s="24">
        <v>0</v>
      </c>
      <c r="I1407" s="24">
        <v>1305.79</v>
      </c>
      <c r="J1407" s="24">
        <v>1585.83</v>
      </c>
      <c r="K1407" s="24">
        <v>1886.47</v>
      </c>
      <c r="L1407" s="24">
        <v>2285.2399999999998</v>
      </c>
      <c r="M1407" s="24">
        <v>2574.84</v>
      </c>
      <c r="N1407" s="24">
        <v>3017.27</v>
      </c>
      <c r="O1407" s="24">
        <v>3720.95</v>
      </c>
      <c r="P1407" s="24">
        <v>5273.58</v>
      </c>
      <c r="Q1407" s="24">
        <v>0</v>
      </c>
      <c r="R1407" s="24">
        <v>1292.33</v>
      </c>
      <c r="S1407" s="24">
        <v>1572.37</v>
      </c>
      <c r="T1407" s="24">
        <v>1873.01</v>
      </c>
      <c r="U1407" s="24">
        <v>2271.7800000000002</v>
      </c>
      <c r="V1407" s="26">
        <v>0</v>
      </c>
      <c r="W1407" s="26">
        <v>23.73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1700.33</v>
      </c>
      <c r="E1408" s="24">
        <v>2142.7600000000002</v>
      </c>
      <c r="F1408" s="24">
        <v>2846.44</v>
      </c>
      <c r="G1408" s="24">
        <v>4399.07</v>
      </c>
      <c r="H1408" s="24">
        <v>0</v>
      </c>
      <c r="I1408" s="24">
        <v>417.82</v>
      </c>
      <c r="J1408" s="24">
        <v>697.86</v>
      </c>
      <c r="K1408" s="24">
        <v>998.5</v>
      </c>
      <c r="L1408" s="24">
        <v>1397.27</v>
      </c>
      <c r="M1408" s="24">
        <v>1686.87</v>
      </c>
      <c r="N1408" s="24">
        <v>2129.3000000000002</v>
      </c>
      <c r="O1408" s="24">
        <v>2832.98</v>
      </c>
      <c r="P1408" s="24">
        <v>4385.6099999999997</v>
      </c>
      <c r="Q1408" s="24">
        <v>0</v>
      </c>
      <c r="R1408" s="24">
        <v>404.36</v>
      </c>
      <c r="S1408" s="24">
        <v>684.4</v>
      </c>
      <c r="T1408" s="24">
        <v>985.04</v>
      </c>
      <c r="U1408" s="24">
        <v>1383.81</v>
      </c>
      <c r="V1408" s="26">
        <v>1078.48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2905.82</v>
      </c>
      <c r="E1409" s="24">
        <v>3348.25</v>
      </c>
      <c r="F1409" s="24">
        <v>4051.93</v>
      </c>
      <c r="G1409" s="24">
        <v>5604.56</v>
      </c>
      <c r="H1409" s="24">
        <v>0</v>
      </c>
      <c r="I1409" s="24">
        <v>1623.31</v>
      </c>
      <c r="J1409" s="24">
        <v>1903.35</v>
      </c>
      <c r="K1409" s="24">
        <v>2203.9899999999998</v>
      </c>
      <c r="L1409" s="24">
        <v>2602.7600000000002</v>
      </c>
      <c r="M1409" s="24">
        <v>2892.36</v>
      </c>
      <c r="N1409" s="24">
        <v>3334.79</v>
      </c>
      <c r="O1409" s="24">
        <v>4038.47</v>
      </c>
      <c r="P1409" s="24">
        <v>5591.1</v>
      </c>
      <c r="Q1409" s="24">
        <v>0</v>
      </c>
      <c r="R1409" s="24">
        <v>1609.85</v>
      </c>
      <c r="S1409" s="24">
        <v>1889.89</v>
      </c>
      <c r="T1409" s="24">
        <v>2190.5300000000002</v>
      </c>
      <c r="U1409" s="24">
        <v>2589.3000000000002</v>
      </c>
      <c r="V1409" s="26">
        <v>424.29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3592.57</v>
      </c>
      <c r="E1410" s="24">
        <v>4035</v>
      </c>
      <c r="F1410" s="24">
        <v>4738.68</v>
      </c>
      <c r="G1410" s="24">
        <v>6291.31</v>
      </c>
      <c r="H1410" s="24">
        <v>0</v>
      </c>
      <c r="I1410" s="24">
        <v>2310.06</v>
      </c>
      <c r="J1410" s="24">
        <v>2590.1</v>
      </c>
      <c r="K1410" s="24">
        <v>2890.74</v>
      </c>
      <c r="L1410" s="24">
        <v>3289.51</v>
      </c>
      <c r="M1410" s="24">
        <v>3579.11</v>
      </c>
      <c r="N1410" s="24">
        <v>4021.54</v>
      </c>
      <c r="O1410" s="24">
        <v>4725.22</v>
      </c>
      <c r="P1410" s="24">
        <v>6277.85</v>
      </c>
      <c r="Q1410" s="24">
        <v>0</v>
      </c>
      <c r="R1410" s="24">
        <v>2296.6</v>
      </c>
      <c r="S1410" s="24">
        <v>2576.64</v>
      </c>
      <c r="T1410" s="24">
        <v>2877.28</v>
      </c>
      <c r="U1410" s="24">
        <v>3276.05</v>
      </c>
      <c r="V1410" s="26">
        <v>0</v>
      </c>
      <c r="W1410" s="26">
        <v>49.76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3678.51</v>
      </c>
      <c r="E1411" s="24">
        <v>4120.9399999999996</v>
      </c>
      <c r="F1411" s="24">
        <v>4824.62</v>
      </c>
      <c r="G1411" s="24">
        <v>6377.25</v>
      </c>
      <c r="H1411" s="24">
        <v>0</v>
      </c>
      <c r="I1411" s="24">
        <v>2396</v>
      </c>
      <c r="J1411" s="24">
        <v>2676.04</v>
      </c>
      <c r="K1411" s="24">
        <v>2976.68</v>
      </c>
      <c r="L1411" s="24">
        <v>3375.45</v>
      </c>
      <c r="M1411" s="24">
        <v>3665.05</v>
      </c>
      <c r="N1411" s="24">
        <v>4107.4799999999996</v>
      </c>
      <c r="O1411" s="24">
        <v>4811.16</v>
      </c>
      <c r="P1411" s="24">
        <v>6363.79</v>
      </c>
      <c r="Q1411" s="24">
        <v>0</v>
      </c>
      <c r="R1411" s="24">
        <v>2382.54</v>
      </c>
      <c r="S1411" s="24">
        <v>2662.58</v>
      </c>
      <c r="T1411" s="24">
        <v>2963.22</v>
      </c>
      <c r="U1411" s="24">
        <v>3361.99</v>
      </c>
      <c r="V1411" s="26">
        <v>0</v>
      </c>
      <c r="W1411" s="26">
        <v>13.87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3678.04</v>
      </c>
      <c r="E1412" s="24">
        <v>4120.47</v>
      </c>
      <c r="F1412" s="24">
        <v>4824.1499999999996</v>
      </c>
      <c r="G1412" s="24">
        <v>6376.78</v>
      </c>
      <c r="H1412" s="24">
        <v>0</v>
      </c>
      <c r="I1412" s="24">
        <v>2395.5300000000002</v>
      </c>
      <c r="J1412" s="24">
        <v>2675.57</v>
      </c>
      <c r="K1412" s="24">
        <v>2976.21</v>
      </c>
      <c r="L1412" s="24">
        <v>3374.98</v>
      </c>
      <c r="M1412" s="24">
        <v>3664.58</v>
      </c>
      <c r="N1412" s="24">
        <v>4107.01</v>
      </c>
      <c r="O1412" s="24">
        <v>4810.6899999999996</v>
      </c>
      <c r="P1412" s="24">
        <v>6363.32</v>
      </c>
      <c r="Q1412" s="24">
        <v>0</v>
      </c>
      <c r="R1412" s="24">
        <v>2382.0700000000002</v>
      </c>
      <c r="S1412" s="24">
        <v>2662.11</v>
      </c>
      <c r="T1412" s="24">
        <v>2962.75</v>
      </c>
      <c r="U1412" s="24">
        <v>3361.52</v>
      </c>
      <c r="V1412" s="26">
        <v>0</v>
      </c>
      <c r="W1412" s="26">
        <v>2.08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3683.27</v>
      </c>
      <c r="E1413" s="24">
        <v>4125.7</v>
      </c>
      <c r="F1413" s="24">
        <v>4829.38</v>
      </c>
      <c r="G1413" s="24">
        <v>6382.01</v>
      </c>
      <c r="H1413" s="24">
        <v>0</v>
      </c>
      <c r="I1413" s="24">
        <v>2400.7600000000002</v>
      </c>
      <c r="J1413" s="24">
        <v>2680.8</v>
      </c>
      <c r="K1413" s="24">
        <v>2981.44</v>
      </c>
      <c r="L1413" s="24">
        <v>3380.21</v>
      </c>
      <c r="M1413" s="24">
        <v>3669.81</v>
      </c>
      <c r="N1413" s="24">
        <v>4112.24</v>
      </c>
      <c r="O1413" s="24">
        <v>4815.92</v>
      </c>
      <c r="P1413" s="24">
        <v>6368.55</v>
      </c>
      <c r="Q1413" s="24">
        <v>0</v>
      </c>
      <c r="R1413" s="24">
        <v>2387.3000000000002</v>
      </c>
      <c r="S1413" s="24">
        <v>2667.34</v>
      </c>
      <c r="T1413" s="24">
        <v>2967.98</v>
      </c>
      <c r="U1413" s="24">
        <v>3366.75</v>
      </c>
      <c r="V1413" s="26">
        <v>86.61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3684.94</v>
      </c>
      <c r="E1414" s="24">
        <v>4127.37</v>
      </c>
      <c r="F1414" s="24">
        <v>4831.05</v>
      </c>
      <c r="G1414" s="24">
        <v>6383.68</v>
      </c>
      <c r="H1414" s="24">
        <v>0</v>
      </c>
      <c r="I1414" s="24">
        <v>2402.4299999999998</v>
      </c>
      <c r="J1414" s="24">
        <v>2682.47</v>
      </c>
      <c r="K1414" s="24">
        <v>2983.11</v>
      </c>
      <c r="L1414" s="24">
        <v>3381.88</v>
      </c>
      <c r="M1414" s="24">
        <v>3671.48</v>
      </c>
      <c r="N1414" s="24">
        <v>4113.91</v>
      </c>
      <c r="O1414" s="24">
        <v>4817.59</v>
      </c>
      <c r="P1414" s="24">
        <v>6370.22</v>
      </c>
      <c r="Q1414" s="24">
        <v>0</v>
      </c>
      <c r="R1414" s="24">
        <v>2388.9699999999998</v>
      </c>
      <c r="S1414" s="24">
        <v>2669.01</v>
      </c>
      <c r="T1414" s="24">
        <v>2969.65</v>
      </c>
      <c r="U1414" s="24">
        <v>3368.42</v>
      </c>
      <c r="V1414" s="26">
        <v>90.66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3692.52</v>
      </c>
      <c r="E1415" s="24">
        <v>4134.95</v>
      </c>
      <c r="F1415" s="24">
        <v>4838.63</v>
      </c>
      <c r="G1415" s="24">
        <v>6391.26</v>
      </c>
      <c r="H1415" s="24">
        <v>0</v>
      </c>
      <c r="I1415" s="24">
        <v>2410.0100000000002</v>
      </c>
      <c r="J1415" s="24">
        <v>2690.05</v>
      </c>
      <c r="K1415" s="24">
        <v>2990.69</v>
      </c>
      <c r="L1415" s="24">
        <v>3389.46</v>
      </c>
      <c r="M1415" s="24">
        <v>3679.06</v>
      </c>
      <c r="N1415" s="24">
        <v>4121.49</v>
      </c>
      <c r="O1415" s="24">
        <v>4825.17</v>
      </c>
      <c r="P1415" s="24">
        <v>6377.8</v>
      </c>
      <c r="Q1415" s="24">
        <v>0</v>
      </c>
      <c r="R1415" s="24">
        <v>2396.5500000000002</v>
      </c>
      <c r="S1415" s="24">
        <v>2676.59</v>
      </c>
      <c r="T1415" s="24">
        <v>2977.23</v>
      </c>
      <c r="U1415" s="24">
        <v>3376</v>
      </c>
      <c r="V1415" s="26">
        <v>109.77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3696.29</v>
      </c>
      <c r="E1416" s="24">
        <v>4138.72</v>
      </c>
      <c r="F1416" s="24">
        <v>4842.3999999999996</v>
      </c>
      <c r="G1416" s="24">
        <v>6395.03</v>
      </c>
      <c r="H1416" s="24">
        <v>0</v>
      </c>
      <c r="I1416" s="24">
        <v>2413.7800000000002</v>
      </c>
      <c r="J1416" s="24">
        <v>2693.82</v>
      </c>
      <c r="K1416" s="24">
        <v>2994.46</v>
      </c>
      <c r="L1416" s="24">
        <v>3393.23</v>
      </c>
      <c r="M1416" s="24">
        <v>3682.83</v>
      </c>
      <c r="N1416" s="24">
        <v>4125.26</v>
      </c>
      <c r="O1416" s="24">
        <v>4828.9399999999996</v>
      </c>
      <c r="P1416" s="24">
        <v>6381.57</v>
      </c>
      <c r="Q1416" s="24">
        <v>0</v>
      </c>
      <c r="R1416" s="24">
        <v>2400.3200000000002</v>
      </c>
      <c r="S1416" s="24">
        <v>2680.36</v>
      </c>
      <c r="T1416" s="24">
        <v>2981</v>
      </c>
      <c r="U1416" s="24">
        <v>3379.77</v>
      </c>
      <c r="V1416" s="26">
        <v>119.43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3701.45</v>
      </c>
      <c r="E1417" s="24">
        <v>4143.88</v>
      </c>
      <c r="F1417" s="24">
        <v>4847.5600000000004</v>
      </c>
      <c r="G1417" s="24">
        <v>6400.19</v>
      </c>
      <c r="H1417" s="24">
        <v>0</v>
      </c>
      <c r="I1417" s="24">
        <v>2418.94</v>
      </c>
      <c r="J1417" s="24">
        <v>2698.98</v>
      </c>
      <c r="K1417" s="24">
        <v>2999.62</v>
      </c>
      <c r="L1417" s="24">
        <v>3398.39</v>
      </c>
      <c r="M1417" s="24">
        <v>3687.99</v>
      </c>
      <c r="N1417" s="24">
        <v>4130.42</v>
      </c>
      <c r="O1417" s="24">
        <v>4834.1000000000004</v>
      </c>
      <c r="P1417" s="24">
        <v>6386.73</v>
      </c>
      <c r="Q1417" s="24">
        <v>0</v>
      </c>
      <c r="R1417" s="24">
        <v>2405.48</v>
      </c>
      <c r="S1417" s="24">
        <v>2685.52</v>
      </c>
      <c r="T1417" s="24">
        <v>2986.16</v>
      </c>
      <c r="U1417" s="24">
        <v>3384.93</v>
      </c>
      <c r="V1417" s="26">
        <v>133.88999999999999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3697.12</v>
      </c>
      <c r="E1418" s="24">
        <v>4139.55</v>
      </c>
      <c r="F1418" s="24">
        <v>4843.2299999999996</v>
      </c>
      <c r="G1418" s="24">
        <v>6395.86</v>
      </c>
      <c r="H1418" s="24">
        <v>0</v>
      </c>
      <c r="I1418" s="24">
        <v>2414.61</v>
      </c>
      <c r="J1418" s="24">
        <v>2694.65</v>
      </c>
      <c r="K1418" s="24">
        <v>2995.29</v>
      </c>
      <c r="L1418" s="24">
        <v>3394.06</v>
      </c>
      <c r="M1418" s="24">
        <v>3683.66</v>
      </c>
      <c r="N1418" s="24">
        <v>4126.09</v>
      </c>
      <c r="O1418" s="24">
        <v>4829.7700000000004</v>
      </c>
      <c r="P1418" s="24">
        <v>6382.4</v>
      </c>
      <c r="Q1418" s="24">
        <v>0</v>
      </c>
      <c r="R1418" s="24">
        <v>2401.15</v>
      </c>
      <c r="S1418" s="24">
        <v>2681.19</v>
      </c>
      <c r="T1418" s="24">
        <v>2981.83</v>
      </c>
      <c r="U1418" s="24">
        <v>3380.6</v>
      </c>
      <c r="V1418" s="26">
        <v>224.44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3692.85</v>
      </c>
      <c r="E1419" s="24">
        <v>4135.28</v>
      </c>
      <c r="F1419" s="24">
        <v>4838.96</v>
      </c>
      <c r="G1419" s="24">
        <v>6391.59</v>
      </c>
      <c r="H1419" s="24">
        <v>0</v>
      </c>
      <c r="I1419" s="24">
        <v>2410.34</v>
      </c>
      <c r="J1419" s="24">
        <v>2690.38</v>
      </c>
      <c r="K1419" s="24">
        <v>2991.02</v>
      </c>
      <c r="L1419" s="24">
        <v>3389.79</v>
      </c>
      <c r="M1419" s="24">
        <v>3679.39</v>
      </c>
      <c r="N1419" s="24">
        <v>4121.82</v>
      </c>
      <c r="O1419" s="24">
        <v>4825.5</v>
      </c>
      <c r="P1419" s="24">
        <v>6378.13</v>
      </c>
      <c r="Q1419" s="24">
        <v>0</v>
      </c>
      <c r="R1419" s="24">
        <v>2396.88</v>
      </c>
      <c r="S1419" s="24">
        <v>2676.92</v>
      </c>
      <c r="T1419" s="24">
        <v>2977.56</v>
      </c>
      <c r="U1419" s="24">
        <v>3376.33</v>
      </c>
      <c r="V1419" s="26">
        <v>148.30000000000001</v>
      </c>
      <c r="W1419" s="26">
        <v>0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3711.93</v>
      </c>
      <c r="E1420" s="24">
        <v>4154.3599999999997</v>
      </c>
      <c r="F1420" s="24">
        <v>4858.04</v>
      </c>
      <c r="G1420" s="24">
        <v>6410.67</v>
      </c>
      <c r="H1420" s="24">
        <v>0</v>
      </c>
      <c r="I1420" s="24">
        <v>2429.42</v>
      </c>
      <c r="J1420" s="24">
        <v>2709.46</v>
      </c>
      <c r="K1420" s="24">
        <v>3010.1</v>
      </c>
      <c r="L1420" s="24">
        <v>3408.87</v>
      </c>
      <c r="M1420" s="24">
        <v>3698.47</v>
      </c>
      <c r="N1420" s="24">
        <v>4140.8999999999996</v>
      </c>
      <c r="O1420" s="24">
        <v>4844.58</v>
      </c>
      <c r="P1420" s="24">
        <v>6397.21</v>
      </c>
      <c r="Q1420" s="24">
        <v>0</v>
      </c>
      <c r="R1420" s="24">
        <v>2415.96</v>
      </c>
      <c r="S1420" s="24">
        <v>2696</v>
      </c>
      <c r="T1420" s="24">
        <v>2996.64</v>
      </c>
      <c r="U1420" s="24">
        <v>3395.41</v>
      </c>
      <c r="V1420" s="26">
        <v>343.1</v>
      </c>
      <c r="W1420" s="26">
        <v>0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3703.1</v>
      </c>
      <c r="E1421" s="24">
        <v>4145.53</v>
      </c>
      <c r="F1421" s="24">
        <v>4849.21</v>
      </c>
      <c r="G1421" s="24">
        <v>6401.84</v>
      </c>
      <c r="H1421" s="24">
        <v>0</v>
      </c>
      <c r="I1421" s="24">
        <v>2420.59</v>
      </c>
      <c r="J1421" s="24">
        <v>2700.63</v>
      </c>
      <c r="K1421" s="24">
        <v>3001.27</v>
      </c>
      <c r="L1421" s="24">
        <v>3400.04</v>
      </c>
      <c r="M1421" s="24">
        <v>3689.64</v>
      </c>
      <c r="N1421" s="24">
        <v>4132.07</v>
      </c>
      <c r="O1421" s="24">
        <v>4835.75</v>
      </c>
      <c r="P1421" s="24">
        <v>6388.38</v>
      </c>
      <c r="Q1421" s="24">
        <v>0</v>
      </c>
      <c r="R1421" s="24">
        <v>2407.13</v>
      </c>
      <c r="S1421" s="24">
        <v>2687.17</v>
      </c>
      <c r="T1421" s="24">
        <v>2987.81</v>
      </c>
      <c r="U1421" s="24">
        <v>3386.58</v>
      </c>
      <c r="V1421" s="26">
        <v>17.71</v>
      </c>
      <c r="W1421" s="26">
        <v>0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3745.67</v>
      </c>
      <c r="E1422" s="24">
        <v>4188.1000000000004</v>
      </c>
      <c r="F1422" s="24">
        <v>4891.78</v>
      </c>
      <c r="G1422" s="24">
        <v>6444.41</v>
      </c>
      <c r="H1422" s="24">
        <v>0</v>
      </c>
      <c r="I1422" s="24">
        <v>2463.16</v>
      </c>
      <c r="J1422" s="24">
        <v>2743.2</v>
      </c>
      <c r="K1422" s="24">
        <v>3043.84</v>
      </c>
      <c r="L1422" s="24">
        <v>3442.61</v>
      </c>
      <c r="M1422" s="24">
        <v>3732.21</v>
      </c>
      <c r="N1422" s="24">
        <v>4174.6400000000003</v>
      </c>
      <c r="O1422" s="24">
        <v>4878.32</v>
      </c>
      <c r="P1422" s="24">
        <v>6430.95</v>
      </c>
      <c r="Q1422" s="24">
        <v>0</v>
      </c>
      <c r="R1422" s="24">
        <v>2449.6999999999998</v>
      </c>
      <c r="S1422" s="24">
        <v>2729.74</v>
      </c>
      <c r="T1422" s="24">
        <v>3030.38</v>
      </c>
      <c r="U1422" s="24">
        <v>3429.15</v>
      </c>
      <c r="V1422" s="26">
        <v>21.69</v>
      </c>
      <c r="W1422" s="26">
        <v>0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3647.15</v>
      </c>
      <c r="E1423" s="24">
        <v>4089.58</v>
      </c>
      <c r="F1423" s="24">
        <v>4793.26</v>
      </c>
      <c r="G1423" s="24">
        <v>6345.89</v>
      </c>
      <c r="H1423" s="24">
        <v>0</v>
      </c>
      <c r="I1423" s="24">
        <v>2364.64</v>
      </c>
      <c r="J1423" s="24">
        <v>2644.68</v>
      </c>
      <c r="K1423" s="24">
        <v>2945.32</v>
      </c>
      <c r="L1423" s="24">
        <v>3344.09</v>
      </c>
      <c r="M1423" s="24">
        <v>3633.69</v>
      </c>
      <c r="N1423" s="24">
        <v>4076.12</v>
      </c>
      <c r="O1423" s="24">
        <v>4779.8</v>
      </c>
      <c r="P1423" s="24">
        <v>6332.43</v>
      </c>
      <c r="Q1423" s="24">
        <v>0</v>
      </c>
      <c r="R1423" s="24">
        <v>2351.1799999999998</v>
      </c>
      <c r="S1423" s="24">
        <v>2631.22</v>
      </c>
      <c r="T1423" s="24">
        <v>2931.86</v>
      </c>
      <c r="U1423" s="24">
        <v>3330.63</v>
      </c>
      <c r="V1423" s="26">
        <v>0</v>
      </c>
      <c r="W1423" s="26">
        <v>3.67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3154.61</v>
      </c>
      <c r="E1424" s="24">
        <v>3597.04</v>
      </c>
      <c r="F1424" s="24">
        <v>4300.72</v>
      </c>
      <c r="G1424" s="24">
        <v>5853.35</v>
      </c>
      <c r="H1424" s="24">
        <v>0</v>
      </c>
      <c r="I1424" s="24">
        <v>1872.1</v>
      </c>
      <c r="J1424" s="24">
        <v>2152.14</v>
      </c>
      <c r="K1424" s="24">
        <v>2452.7800000000002</v>
      </c>
      <c r="L1424" s="24">
        <v>2851.55</v>
      </c>
      <c r="M1424" s="24">
        <v>3141.15</v>
      </c>
      <c r="N1424" s="24">
        <v>3583.58</v>
      </c>
      <c r="O1424" s="24">
        <v>4287.26</v>
      </c>
      <c r="P1424" s="24">
        <v>5839.89</v>
      </c>
      <c r="Q1424" s="24">
        <v>0</v>
      </c>
      <c r="R1424" s="24">
        <v>1858.64</v>
      </c>
      <c r="S1424" s="24">
        <v>2138.6799999999998</v>
      </c>
      <c r="T1424" s="24">
        <v>2439.3200000000002</v>
      </c>
      <c r="U1424" s="24">
        <v>2838.09</v>
      </c>
      <c r="V1424" s="26">
        <v>0</v>
      </c>
      <c r="W1424" s="26">
        <v>424.77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2837.7</v>
      </c>
      <c r="E1425" s="24">
        <v>3280.13</v>
      </c>
      <c r="F1425" s="24">
        <v>3983.81</v>
      </c>
      <c r="G1425" s="24">
        <v>5536.44</v>
      </c>
      <c r="H1425" s="24">
        <v>0</v>
      </c>
      <c r="I1425" s="24">
        <v>1555.19</v>
      </c>
      <c r="J1425" s="24">
        <v>1835.23</v>
      </c>
      <c r="K1425" s="24">
        <v>2135.87</v>
      </c>
      <c r="L1425" s="24">
        <v>2534.64</v>
      </c>
      <c r="M1425" s="24">
        <v>2824.24</v>
      </c>
      <c r="N1425" s="24">
        <v>3266.67</v>
      </c>
      <c r="O1425" s="24">
        <v>3970.35</v>
      </c>
      <c r="P1425" s="24">
        <v>5522.98</v>
      </c>
      <c r="Q1425" s="24">
        <v>0</v>
      </c>
      <c r="R1425" s="24">
        <v>1541.73</v>
      </c>
      <c r="S1425" s="24">
        <v>1821.77</v>
      </c>
      <c r="T1425" s="24">
        <v>2122.41</v>
      </c>
      <c r="U1425" s="24">
        <v>2521.1799999999998</v>
      </c>
      <c r="V1425" s="26">
        <v>0</v>
      </c>
      <c r="W1425" s="26">
        <v>82.37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2677.47</v>
      </c>
      <c r="E1426" s="24">
        <v>3119.9</v>
      </c>
      <c r="F1426" s="24">
        <v>3823.58</v>
      </c>
      <c r="G1426" s="24">
        <v>5376.21</v>
      </c>
      <c r="H1426" s="24">
        <v>0</v>
      </c>
      <c r="I1426" s="24">
        <v>1394.96</v>
      </c>
      <c r="J1426" s="24">
        <v>1675</v>
      </c>
      <c r="K1426" s="24">
        <v>1975.64</v>
      </c>
      <c r="L1426" s="24">
        <v>2374.41</v>
      </c>
      <c r="M1426" s="24">
        <v>2664.01</v>
      </c>
      <c r="N1426" s="24">
        <v>3106.44</v>
      </c>
      <c r="O1426" s="24">
        <v>3810.12</v>
      </c>
      <c r="P1426" s="24">
        <v>5362.75</v>
      </c>
      <c r="Q1426" s="24">
        <v>0</v>
      </c>
      <c r="R1426" s="24">
        <v>1381.5</v>
      </c>
      <c r="S1426" s="24">
        <v>1661.54</v>
      </c>
      <c r="T1426" s="24">
        <v>1962.18</v>
      </c>
      <c r="U1426" s="24">
        <v>2360.9499999999998</v>
      </c>
      <c r="V1426" s="26">
        <v>12.7</v>
      </c>
      <c r="W1426" s="26">
        <v>0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2603.46</v>
      </c>
      <c r="E1427" s="24">
        <v>3045.89</v>
      </c>
      <c r="F1427" s="24">
        <v>3749.57</v>
      </c>
      <c r="G1427" s="24">
        <v>5302.2</v>
      </c>
      <c r="H1427" s="24">
        <v>0</v>
      </c>
      <c r="I1427" s="24">
        <v>1320.95</v>
      </c>
      <c r="J1427" s="24">
        <v>1600.99</v>
      </c>
      <c r="K1427" s="24">
        <v>1901.63</v>
      </c>
      <c r="L1427" s="24">
        <v>2300.4</v>
      </c>
      <c r="M1427" s="24">
        <v>2590</v>
      </c>
      <c r="N1427" s="24">
        <v>3032.43</v>
      </c>
      <c r="O1427" s="24">
        <v>3736.11</v>
      </c>
      <c r="P1427" s="24">
        <v>5288.74</v>
      </c>
      <c r="Q1427" s="24">
        <v>0</v>
      </c>
      <c r="R1427" s="24">
        <v>1307.49</v>
      </c>
      <c r="S1427" s="24">
        <v>1587.53</v>
      </c>
      <c r="T1427" s="24">
        <v>1888.17</v>
      </c>
      <c r="U1427" s="24">
        <v>2286.94</v>
      </c>
      <c r="V1427" s="26">
        <v>0</v>
      </c>
      <c r="W1427" s="26">
        <v>12.45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2574.4899999999998</v>
      </c>
      <c r="E1428" s="24">
        <v>3016.92</v>
      </c>
      <c r="F1428" s="24">
        <v>3720.6</v>
      </c>
      <c r="G1428" s="24">
        <v>5273.23</v>
      </c>
      <c r="H1428" s="24">
        <v>0</v>
      </c>
      <c r="I1428" s="24">
        <v>1291.98</v>
      </c>
      <c r="J1428" s="24">
        <v>1572.02</v>
      </c>
      <c r="K1428" s="24">
        <v>1872.66</v>
      </c>
      <c r="L1428" s="24">
        <v>2271.4299999999998</v>
      </c>
      <c r="M1428" s="24">
        <v>2561.0300000000002</v>
      </c>
      <c r="N1428" s="24">
        <v>3003.46</v>
      </c>
      <c r="O1428" s="24">
        <v>3707.14</v>
      </c>
      <c r="P1428" s="24">
        <v>5259.77</v>
      </c>
      <c r="Q1428" s="24">
        <v>0</v>
      </c>
      <c r="R1428" s="24">
        <v>1278.52</v>
      </c>
      <c r="S1428" s="24">
        <v>1558.56</v>
      </c>
      <c r="T1428" s="24">
        <v>1859.2</v>
      </c>
      <c r="U1428" s="24">
        <v>2257.9699999999998</v>
      </c>
      <c r="V1428" s="26">
        <v>10.25</v>
      </c>
      <c r="W1428" s="26">
        <v>0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1703.54</v>
      </c>
      <c r="E1429" s="24">
        <v>2145.9699999999998</v>
      </c>
      <c r="F1429" s="24">
        <v>2849.65</v>
      </c>
      <c r="G1429" s="24">
        <v>4402.28</v>
      </c>
      <c r="H1429" s="24">
        <v>0</v>
      </c>
      <c r="I1429" s="24">
        <v>421.03</v>
      </c>
      <c r="J1429" s="24">
        <v>701.07</v>
      </c>
      <c r="K1429" s="24">
        <v>1001.71</v>
      </c>
      <c r="L1429" s="24">
        <v>1400.48</v>
      </c>
      <c r="M1429" s="24">
        <v>1690.08</v>
      </c>
      <c r="N1429" s="24">
        <v>2132.5100000000002</v>
      </c>
      <c r="O1429" s="24">
        <v>2836.19</v>
      </c>
      <c r="P1429" s="24">
        <v>4388.82</v>
      </c>
      <c r="Q1429" s="24">
        <v>0</v>
      </c>
      <c r="R1429" s="24">
        <v>407.57</v>
      </c>
      <c r="S1429" s="24">
        <v>687.61</v>
      </c>
      <c r="T1429" s="24">
        <v>988.25</v>
      </c>
      <c r="U1429" s="24">
        <v>1387.02</v>
      </c>
      <c r="V1429" s="26">
        <v>940.03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2541.25</v>
      </c>
      <c r="E1430" s="24">
        <v>2983.68</v>
      </c>
      <c r="F1430" s="24">
        <v>3687.36</v>
      </c>
      <c r="G1430" s="24">
        <v>5239.99</v>
      </c>
      <c r="H1430" s="24">
        <v>0</v>
      </c>
      <c r="I1430" s="24">
        <v>1258.74</v>
      </c>
      <c r="J1430" s="24">
        <v>1538.78</v>
      </c>
      <c r="K1430" s="24">
        <v>1839.42</v>
      </c>
      <c r="L1430" s="24">
        <v>2238.19</v>
      </c>
      <c r="M1430" s="24">
        <v>2527.79</v>
      </c>
      <c r="N1430" s="24">
        <v>2970.22</v>
      </c>
      <c r="O1430" s="24">
        <v>3673.9</v>
      </c>
      <c r="P1430" s="24">
        <v>5226.53</v>
      </c>
      <c r="Q1430" s="24">
        <v>0</v>
      </c>
      <c r="R1430" s="24">
        <v>1245.28</v>
      </c>
      <c r="S1430" s="24">
        <v>1525.32</v>
      </c>
      <c r="T1430" s="24">
        <v>1825.96</v>
      </c>
      <c r="U1430" s="24">
        <v>2224.73</v>
      </c>
      <c r="V1430" s="26">
        <v>143.69999999999999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2837.43</v>
      </c>
      <c r="E1431" s="24">
        <v>3279.86</v>
      </c>
      <c r="F1431" s="24">
        <v>3983.54</v>
      </c>
      <c r="G1431" s="24">
        <v>5536.17</v>
      </c>
      <c r="H1431" s="24">
        <v>0</v>
      </c>
      <c r="I1431" s="24">
        <v>1554.92</v>
      </c>
      <c r="J1431" s="24">
        <v>1834.96</v>
      </c>
      <c r="K1431" s="24">
        <v>2135.6</v>
      </c>
      <c r="L1431" s="24">
        <v>2534.37</v>
      </c>
      <c r="M1431" s="24">
        <v>2823.97</v>
      </c>
      <c r="N1431" s="24">
        <v>3266.4</v>
      </c>
      <c r="O1431" s="24">
        <v>3970.08</v>
      </c>
      <c r="P1431" s="24">
        <v>5522.71</v>
      </c>
      <c r="Q1431" s="24">
        <v>0</v>
      </c>
      <c r="R1431" s="24">
        <v>1541.46</v>
      </c>
      <c r="S1431" s="24">
        <v>1821.5</v>
      </c>
      <c r="T1431" s="24">
        <v>2122.14</v>
      </c>
      <c r="U1431" s="24">
        <v>2520.91</v>
      </c>
      <c r="V1431" s="26">
        <v>239.29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3032.56</v>
      </c>
      <c r="E1432" s="24">
        <v>3474.99</v>
      </c>
      <c r="F1432" s="24">
        <v>4178.67</v>
      </c>
      <c r="G1432" s="24">
        <v>5731.3</v>
      </c>
      <c r="H1432" s="24">
        <v>0</v>
      </c>
      <c r="I1432" s="24">
        <v>1750.05</v>
      </c>
      <c r="J1432" s="24">
        <v>2030.09</v>
      </c>
      <c r="K1432" s="24">
        <v>2330.73</v>
      </c>
      <c r="L1432" s="24">
        <v>2729.5</v>
      </c>
      <c r="M1432" s="24">
        <v>3019.1</v>
      </c>
      <c r="N1432" s="24">
        <v>3461.53</v>
      </c>
      <c r="O1432" s="24">
        <v>4165.21</v>
      </c>
      <c r="P1432" s="24">
        <v>5717.84</v>
      </c>
      <c r="Q1432" s="24">
        <v>0</v>
      </c>
      <c r="R1432" s="24">
        <v>1736.59</v>
      </c>
      <c r="S1432" s="24">
        <v>2016.63</v>
      </c>
      <c r="T1432" s="24">
        <v>2317.27</v>
      </c>
      <c r="U1432" s="24">
        <v>2716.04</v>
      </c>
      <c r="V1432" s="26">
        <v>198.1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3402.37</v>
      </c>
      <c r="E1433" s="24">
        <v>3844.8</v>
      </c>
      <c r="F1433" s="24">
        <v>4548.4799999999996</v>
      </c>
      <c r="G1433" s="24">
        <v>6101.11</v>
      </c>
      <c r="H1433" s="24">
        <v>0</v>
      </c>
      <c r="I1433" s="24">
        <v>2119.86</v>
      </c>
      <c r="J1433" s="24">
        <v>2399.9</v>
      </c>
      <c r="K1433" s="24">
        <v>2700.54</v>
      </c>
      <c r="L1433" s="24">
        <v>3099.31</v>
      </c>
      <c r="M1433" s="24">
        <v>3388.91</v>
      </c>
      <c r="N1433" s="24">
        <v>3831.34</v>
      </c>
      <c r="O1433" s="24">
        <v>4535.0200000000004</v>
      </c>
      <c r="P1433" s="24">
        <v>6087.65</v>
      </c>
      <c r="Q1433" s="24">
        <v>0</v>
      </c>
      <c r="R1433" s="24">
        <v>2106.4</v>
      </c>
      <c r="S1433" s="24">
        <v>2386.44</v>
      </c>
      <c r="T1433" s="24">
        <v>2687.08</v>
      </c>
      <c r="U1433" s="24">
        <v>3085.85</v>
      </c>
      <c r="V1433" s="26">
        <v>83.73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3648.56</v>
      </c>
      <c r="E1434" s="24">
        <v>4090.99</v>
      </c>
      <c r="F1434" s="24">
        <v>4794.67</v>
      </c>
      <c r="G1434" s="24">
        <v>6347.3</v>
      </c>
      <c r="H1434" s="24">
        <v>0</v>
      </c>
      <c r="I1434" s="24">
        <v>2366.0500000000002</v>
      </c>
      <c r="J1434" s="24">
        <v>2646.09</v>
      </c>
      <c r="K1434" s="24">
        <v>2946.73</v>
      </c>
      <c r="L1434" s="24">
        <v>3345.5</v>
      </c>
      <c r="M1434" s="24">
        <v>3635.1</v>
      </c>
      <c r="N1434" s="24">
        <v>4077.53</v>
      </c>
      <c r="O1434" s="24">
        <v>4781.21</v>
      </c>
      <c r="P1434" s="24">
        <v>6333.84</v>
      </c>
      <c r="Q1434" s="24">
        <v>0</v>
      </c>
      <c r="R1434" s="24">
        <v>2352.59</v>
      </c>
      <c r="S1434" s="24">
        <v>2632.63</v>
      </c>
      <c r="T1434" s="24">
        <v>2933.27</v>
      </c>
      <c r="U1434" s="24">
        <v>3332.04</v>
      </c>
      <c r="V1434" s="26">
        <v>57.81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3681.52</v>
      </c>
      <c r="E1435" s="24">
        <v>4123.95</v>
      </c>
      <c r="F1435" s="24">
        <v>4827.63</v>
      </c>
      <c r="G1435" s="24">
        <v>6380.26</v>
      </c>
      <c r="H1435" s="24">
        <v>0</v>
      </c>
      <c r="I1435" s="24">
        <v>2399.0100000000002</v>
      </c>
      <c r="J1435" s="24">
        <v>2679.05</v>
      </c>
      <c r="K1435" s="24">
        <v>2979.69</v>
      </c>
      <c r="L1435" s="24">
        <v>3378.46</v>
      </c>
      <c r="M1435" s="24">
        <v>3668.06</v>
      </c>
      <c r="N1435" s="24">
        <v>4110.49</v>
      </c>
      <c r="O1435" s="24">
        <v>4814.17</v>
      </c>
      <c r="P1435" s="24">
        <v>6366.8</v>
      </c>
      <c r="Q1435" s="24">
        <v>0</v>
      </c>
      <c r="R1435" s="24">
        <v>2385.5500000000002</v>
      </c>
      <c r="S1435" s="24">
        <v>2665.59</v>
      </c>
      <c r="T1435" s="24">
        <v>2966.23</v>
      </c>
      <c r="U1435" s="24">
        <v>3365</v>
      </c>
      <c r="V1435" s="26">
        <v>11.82</v>
      </c>
      <c r="W1435" s="26">
        <v>0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3679.3</v>
      </c>
      <c r="E1436" s="24">
        <v>4121.7299999999996</v>
      </c>
      <c r="F1436" s="24">
        <v>4825.41</v>
      </c>
      <c r="G1436" s="24">
        <v>6378.04</v>
      </c>
      <c r="H1436" s="24">
        <v>0</v>
      </c>
      <c r="I1436" s="24">
        <v>2396.79</v>
      </c>
      <c r="J1436" s="24">
        <v>2676.83</v>
      </c>
      <c r="K1436" s="24">
        <v>2977.47</v>
      </c>
      <c r="L1436" s="24">
        <v>3376.24</v>
      </c>
      <c r="M1436" s="24">
        <v>3665.84</v>
      </c>
      <c r="N1436" s="24">
        <v>4108.2700000000004</v>
      </c>
      <c r="O1436" s="24">
        <v>4811.95</v>
      </c>
      <c r="P1436" s="24">
        <v>6364.58</v>
      </c>
      <c r="Q1436" s="24">
        <v>0</v>
      </c>
      <c r="R1436" s="24">
        <v>2383.33</v>
      </c>
      <c r="S1436" s="24">
        <v>2663.37</v>
      </c>
      <c r="T1436" s="24">
        <v>2964.01</v>
      </c>
      <c r="U1436" s="24">
        <v>3362.78</v>
      </c>
      <c r="V1436" s="26">
        <v>0</v>
      </c>
      <c r="W1436" s="26">
        <v>10.16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3686.53</v>
      </c>
      <c r="E1437" s="24">
        <v>4128.96</v>
      </c>
      <c r="F1437" s="24">
        <v>4832.6400000000003</v>
      </c>
      <c r="G1437" s="24">
        <v>6385.27</v>
      </c>
      <c r="H1437" s="24">
        <v>0</v>
      </c>
      <c r="I1437" s="24">
        <v>2404.02</v>
      </c>
      <c r="J1437" s="24">
        <v>2684.06</v>
      </c>
      <c r="K1437" s="24">
        <v>2984.7</v>
      </c>
      <c r="L1437" s="24">
        <v>3383.47</v>
      </c>
      <c r="M1437" s="24">
        <v>3673.07</v>
      </c>
      <c r="N1437" s="24">
        <v>4115.5</v>
      </c>
      <c r="O1437" s="24">
        <v>4819.18</v>
      </c>
      <c r="P1437" s="24">
        <v>6371.81</v>
      </c>
      <c r="Q1437" s="24">
        <v>0</v>
      </c>
      <c r="R1437" s="24">
        <v>2390.56</v>
      </c>
      <c r="S1437" s="24">
        <v>2670.6</v>
      </c>
      <c r="T1437" s="24">
        <v>2971.24</v>
      </c>
      <c r="U1437" s="24">
        <v>3370.01</v>
      </c>
      <c r="V1437" s="26">
        <v>0</v>
      </c>
      <c r="W1437" s="26">
        <v>47.04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3695.97</v>
      </c>
      <c r="E1438" s="24">
        <v>4138.3999999999996</v>
      </c>
      <c r="F1438" s="24">
        <v>4842.08</v>
      </c>
      <c r="G1438" s="24">
        <v>6394.71</v>
      </c>
      <c r="H1438" s="24">
        <v>0</v>
      </c>
      <c r="I1438" s="24">
        <v>2413.46</v>
      </c>
      <c r="J1438" s="24">
        <v>2693.5</v>
      </c>
      <c r="K1438" s="24">
        <v>2994.14</v>
      </c>
      <c r="L1438" s="24">
        <v>3392.91</v>
      </c>
      <c r="M1438" s="24">
        <v>3682.51</v>
      </c>
      <c r="N1438" s="24">
        <v>4124.9399999999996</v>
      </c>
      <c r="O1438" s="24">
        <v>4828.62</v>
      </c>
      <c r="P1438" s="24">
        <v>6381.25</v>
      </c>
      <c r="Q1438" s="24">
        <v>0</v>
      </c>
      <c r="R1438" s="24">
        <v>2400</v>
      </c>
      <c r="S1438" s="24">
        <v>2680.04</v>
      </c>
      <c r="T1438" s="24">
        <v>2980.68</v>
      </c>
      <c r="U1438" s="24">
        <v>3379.45</v>
      </c>
      <c r="V1438" s="26">
        <v>0</v>
      </c>
      <c r="W1438" s="26">
        <v>59.56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3703.02</v>
      </c>
      <c r="E1439" s="24">
        <v>4145.45</v>
      </c>
      <c r="F1439" s="24">
        <v>4849.13</v>
      </c>
      <c r="G1439" s="24">
        <v>6401.76</v>
      </c>
      <c r="H1439" s="24">
        <v>0</v>
      </c>
      <c r="I1439" s="24">
        <v>2420.5100000000002</v>
      </c>
      <c r="J1439" s="24">
        <v>2700.55</v>
      </c>
      <c r="K1439" s="24">
        <v>3001.19</v>
      </c>
      <c r="L1439" s="24">
        <v>3399.96</v>
      </c>
      <c r="M1439" s="24">
        <v>3689.56</v>
      </c>
      <c r="N1439" s="24">
        <v>4131.99</v>
      </c>
      <c r="O1439" s="24">
        <v>4835.67</v>
      </c>
      <c r="P1439" s="24">
        <v>6388.3</v>
      </c>
      <c r="Q1439" s="24">
        <v>0</v>
      </c>
      <c r="R1439" s="24">
        <v>2407.0500000000002</v>
      </c>
      <c r="S1439" s="24">
        <v>2687.09</v>
      </c>
      <c r="T1439" s="24">
        <v>2987.73</v>
      </c>
      <c r="U1439" s="24">
        <v>3386.5</v>
      </c>
      <c r="V1439" s="26">
        <v>0</v>
      </c>
      <c r="W1439" s="26">
        <v>57.55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3709.12</v>
      </c>
      <c r="E1440" s="24">
        <v>4151.55</v>
      </c>
      <c r="F1440" s="24">
        <v>4855.2299999999996</v>
      </c>
      <c r="G1440" s="24">
        <v>6407.86</v>
      </c>
      <c r="H1440" s="24">
        <v>0</v>
      </c>
      <c r="I1440" s="24">
        <v>2426.61</v>
      </c>
      <c r="J1440" s="24">
        <v>2706.65</v>
      </c>
      <c r="K1440" s="24">
        <v>3007.29</v>
      </c>
      <c r="L1440" s="24">
        <v>3406.06</v>
      </c>
      <c r="M1440" s="24">
        <v>3695.66</v>
      </c>
      <c r="N1440" s="24">
        <v>4138.09</v>
      </c>
      <c r="O1440" s="24">
        <v>4841.7700000000004</v>
      </c>
      <c r="P1440" s="24">
        <v>6394.4</v>
      </c>
      <c r="Q1440" s="24">
        <v>0</v>
      </c>
      <c r="R1440" s="24">
        <v>2413.15</v>
      </c>
      <c r="S1440" s="24">
        <v>2693.19</v>
      </c>
      <c r="T1440" s="24">
        <v>2993.83</v>
      </c>
      <c r="U1440" s="24">
        <v>3392.6</v>
      </c>
      <c r="V1440" s="26">
        <v>0</v>
      </c>
      <c r="W1440" s="26">
        <v>21.05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3705.44</v>
      </c>
      <c r="E1441" s="24">
        <v>4147.87</v>
      </c>
      <c r="F1441" s="24">
        <v>4851.55</v>
      </c>
      <c r="G1441" s="24">
        <v>6404.18</v>
      </c>
      <c r="H1441" s="24">
        <v>0</v>
      </c>
      <c r="I1441" s="24">
        <v>2422.9299999999998</v>
      </c>
      <c r="J1441" s="24">
        <v>2702.97</v>
      </c>
      <c r="K1441" s="24">
        <v>3003.61</v>
      </c>
      <c r="L1441" s="24">
        <v>3402.38</v>
      </c>
      <c r="M1441" s="24">
        <v>3691.98</v>
      </c>
      <c r="N1441" s="24">
        <v>4134.41</v>
      </c>
      <c r="O1441" s="24">
        <v>4838.09</v>
      </c>
      <c r="P1441" s="24">
        <v>6390.72</v>
      </c>
      <c r="Q1441" s="24">
        <v>0</v>
      </c>
      <c r="R1441" s="24">
        <v>2409.4699999999998</v>
      </c>
      <c r="S1441" s="24">
        <v>2689.51</v>
      </c>
      <c r="T1441" s="24">
        <v>2990.15</v>
      </c>
      <c r="U1441" s="24">
        <v>3388.92</v>
      </c>
      <c r="V1441" s="26">
        <v>0</v>
      </c>
      <c r="W1441" s="26">
        <v>34.42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3693.95</v>
      </c>
      <c r="E1442" s="24">
        <v>4136.38</v>
      </c>
      <c r="F1442" s="24">
        <v>4840.0600000000004</v>
      </c>
      <c r="G1442" s="24">
        <v>6392.69</v>
      </c>
      <c r="H1442" s="24">
        <v>0</v>
      </c>
      <c r="I1442" s="24">
        <v>2411.44</v>
      </c>
      <c r="J1442" s="24">
        <v>2691.48</v>
      </c>
      <c r="K1442" s="24">
        <v>2992.12</v>
      </c>
      <c r="L1442" s="24">
        <v>3390.89</v>
      </c>
      <c r="M1442" s="24">
        <v>3680.49</v>
      </c>
      <c r="N1442" s="24">
        <v>4122.92</v>
      </c>
      <c r="O1442" s="24">
        <v>4826.6000000000004</v>
      </c>
      <c r="P1442" s="24">
        <v>6379.23</v>
      </c>
      <c r="Q1442" s="24">
        <v>0</v>
      </c>
      <c r="R1442" s="24">
        <v>2397.98</v>
      </c>
      <c r="S1442" s="24">
        <v>2678.02</v>
      </c>
      <c r="T1442" s="24">
        <v>2978.66</v>
      </c>
      <c r="U1442" s="24">
        <v>3377.43</v>
      </c>
      <c r="V1442" s="26">
        <v>0</v>
      </c>
      <c r="W1442" s="26">
        <v>66.349999999999994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3684.79</v>
      </c>
      <c r="E1443" s="24">
        <v>4127.22</v>
      </c>
      <c r="F1443" s="24">
        <v>4830.8999999999996</v>
      </c>
      <c r="G1443" s="24">
        <v>6383.53</v>
      </c>
      <c r="H1443" s="24">
        <v>0</v>
      </c>
      <c r="I1443" s="24">
        <v>2402.2800000000002</v>
      </c>
      <c r="J1443" s="24">
        <v>2682.32</v>
      </c>
      <c r="K1443" s="24">
        <v>2982.96</v>
      </c>
      <c r="L1443" s="24">
        <v>3381.73</v>
      </c>
      <c r="M1443" s="24">
        <v>3671.33</v>
      </c>
      <c r="N1443" s="24">
        <v>4113.76</v>
      </c>
      <c r="O1443" s="24">
        <v>4817.4399999999996</v>
      </c>
      <c r="P1443" s="24">
        <v>6370.07</v>
      </c>
      <c r="Q1443" s="24">
        <v>0</v>
      </c>
      <c r="R1443" s="24">
        <v>2388.8200000000002</v>
      </c>
      <c r="S1443" s="24">
        <v>2668.86</v>
      </c>
      <c r="T1443" s="24">
        <v>2969.5</v>
      </c>
      <c r="U1443" s="24">
        <v>3368.27</v>
      </c>
      <c r="V1443" s="26">
        <v>0</v>
      </c>
      <c r="W1443" s="26">
        <v>79.55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3719.27</v>
      </c>
      <c r="E1444" s="24">
        <v>4161.7</v>
      </c>
      <c r="F1444" s="24">
        <v>4865.38</v>
      </c>
      <c r="G1444" s="24">
        <v>6418.01</v>
      </c>
      <c r="H1444" s="24">
        <v>0</v>
      </c>
      <c r="I1444" s="24">
        <v>2436.7600000000002</v>
      </c>
      <c r="J1444" s="24">
        <v>2716.8</v>
      </c>
      <c r="K1444" s="24">
        <v>3017.44</v>
      </c>
      <c r="L1444" s="24">
        <v>3416.21</v>
      </c>
      <c r="M1444" s="24">
        <v>3705.81</v>
      </c>
      <c r="N1444" s="24">
        <v>4148.24</v>
      </c>
      <c r="O1444" s="24">
        <v>4851.92</v>
      </c>
      <c r="P1444" s="24">
        <v>6404.55</v>
      </c>
      <c r="Q1444" s="24">
        <v>0</v>
      </c>
      <c r="R1444" s="24">
        <v>2423.3000000000002</v>
      </c>
      <c r="S1444" s="24">
        <v>2703.34</v>
      </c>
      <c r="T1444" s="24">
        <v>3003.98</v>
      </c>
      <c r="U1444" s="24">
        <v>3402.75</v>
      </c>
      <c r="V1444" s="26">
        <v>0</v>
      </c>
      <c r="W1444" s="26">
        <v>81.99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3678.73</v>
      </c>
      <c r="E1445" s="24">
        <v>4121.16</v>
      </c>
      <c r="F1445" s="24">
        <v>4824.84</v>
      </c>
      <c r="G1445" s="24">
        <v>6377.47</v>
      </c>
      <c r="H1445" s="24">
        <v>0</v>
      </c>
      <c r="I1445" s="24">
        <v>2396.2199999999998</v>
      </c>
      <c r="J1445" s="24">
        <v>2676.26</v>
      </c>
      <c r="K1445" s="24">
        <v>2976.9</v>
      </c>
      <c r="L1445" s="24">
        <v>3375.67</v>
      </c>
      <c r="M1445" s="24">
        <v>3665.27</v>
      </c>
      <c r="N1445" s="24">
        <v>4107.7</v>
      </c>
      <c r="O1445" s="24">
        <v>4811.38</v>
      </c>
      <c r="P1445" s="24">
        <v>6364.01</v>
      </c>
      <c r="Q1445" s="24">
        <v>0</v>
      </c>
      <c r="R1445" s="24">
        <v>2382.7600000000002</v>
      </c>
      <c r="S1445" s="24">
        <v>2662.8</v>
      </c>
      <c r="T1445" s="24">
        <v>2963.44</v>
      </c>
      <c r="U1445" s="24">
        <v>3362.21</v>
      </c>
      <c r="V1445" s="26">
        <v>0</v>
      </c>
      <c r="W1445" s="26">
        <v>77.930000000000007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3639.78</v>
      </c>
      <c r="E1446" s="24">
        <v>4082.21</v>
      </c>
      <c r="F1446" s="24">
        <v>4785.8900000000003</v>
      </c>
      <c r="G1446" s="24">
        <v>6338.52</v>
      </c>
      <c r="H1446" s="24">
        <v>0</v>
      </c>
      <c r="I1446" s="24">
        <v>2357.27</v>
      </c>
      <c r="J1446" s="24">
        <v>2637.31</v>
      </c>
      <c r="K1446" s="24">
        <v>2937.95</v>
      </c>
      <c r="L1446" s="24">
        <v>3336.72</v>
      </c>
      <c r="M1446" s="24">
        <v>3626.32</v>
      </c>
      <c r="N1446" s="24">
        <v>4068.75</v>
      </c>
      <c r="O1446" s="24">
        <v>4772.43</v>
      </c>
      <c r="P1446" s="24">
        <v>6325.06</v>
      </c>
      <c r="Q1446" s="24">
        <v>0</v>
      </c>
      <c r="R1446" s="24">
        <v>2343.81</v>
      </c>
      <c r="S1446" s="24">
        <v>2623.85</v>
      </c>
      <c r="T1446" s="24">
        <v>2924.49</v>
      </c>
      <c r="U1446" s="24">
        <v>3323.26</v>
      </c>
      <c r="V1446" s="26">
        <v>0</v>
      </c>
      <c r="W1446" s="26">
        <v>348.63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3317.76</v>
      </c>
      <c r="E1447" s="24">
        <v>3760.19</v>
      </c>
      <c r="F1447" s="24">
        <v>4463.87</v>
      </c>
      <c r="G1447" s="24">
        <v>6016.5</v>
      </c>
      <c r="H1447" s="24">
        <v>0</v>
      </c>
      <c r="I1447" s="24">
        <v>2035.25</v>
      </c>
      <c r="J1447" s="24">
        <v>2315.29</v>
      </c>
      <c r="K1447" s="24">
        <v>2615.9299999999998</v>
      </c>
      <c r="L1447" s="24">
        <v>3014.7</v>
      </c>
      <c r="M1447" s="24">
        <v>3304.3</v>
      </c>
      <c r="N1447" s="24">
        <v>3746.73</v>
      </c>
      <c r="O1447" s="24">
        <v>4450.41</v>
      </c>
      <c r="P1447" s="24">
        <v>6003.04</v>
      </c>
      <c r="Q1447" s="24">
        <v>0</v>
      </c>
      <c r="R1447" s="24">
        <v>2021.79</v>
      </c>
      <c r="S1447" s="24">
        <v>2301.83</v>
      </c>
      <c r="T1447" s="24">
        <v>2602.4699999999998</v>
      </c>
      <c r="U1447" s="24">
        <v>3001.24</v>
      </c>
      <c r="V1447" s="26">
        <v>0</v>
      </c>
      <c r="W1447" s="26">
        <v>503.95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2887.6</v>
      </c>
      <c r="E1448" s="24">
        <v>3330.03</v>
      </c>
      <c r="F1448" s="24">
        <v>4033.71</v>
      </c>
      <c r="G1448" s="24">
        <v>5586.34</v>
      </c>
      <c r="H1448" s="24">
        <v>0</v>
      </c>
      <c r="I1448" s="24">
        <v>1605.09</v>
      </c>
      <c r="J1448" s="24">
        <v>1885.13</v>
      </c>
      <c r="K1448" s="24">
        <v>2185.77</v>
      </c>
      <c r="L1448" s="24">
        <v>2584.54</v>
      </c>
      <c r="M1448" s="24">
        <v>2874.14</v>
      </c>
      <c r="N1448" s="24">
        <v>3316.57</v>
      </c>
      <c r="O1448" s="24">
        <v>4020.25</v>
      </c>
      <c r="P1448" s="24">
        <v>5572.88</v>
      </c>
      <c r="Q1448" s="24">
        <v>0</v>
      </c>
      <c r="R1448" s="24">
        <v>1591.63</v>
      </c>
      <c r="S1448" s="24">
        <v>1871.67</v>
      </c>
      <c r="T1448" s="24">
        <v>2172.31</v>
      </c>
      <c r="U1448" s="24">
        <v>2571.08</v>
      </c>
      <c r="V1448" s="26">
        <v>0</v>
      </c>
      <c r="W1448" s="26">
        <v>379.79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2736.62</v>
      </c>
      <c r="E1449" s="24">
        <v>3179.05</v>
      </c>
      <c r="F1449" s="24">
        <v>3882.73</v>
      </c>
      <c r="G1449" s="24">
        <v>5435.36</v>
      </c>
      <c r="H1449" s="24">
        <v>0</v>
      </c>
      <c r="I1449" s="24">
        <v>1454.11</v>
      </c>
      <c r="J1449" s="24">
        <v>1734.15</v>
      </c>
      <c r="K1449" s="24">
        <v>2034.79</v>
      </c>
      <c r="L1449" s="24">
        <v>2433.56</v>
      </c>
      <c r="M1449" s="24">
        <v>2723.16</v>
      </c>
      <c r="N1449" s="24">
        <v>3165.59</v>
      </c>
      <c r="O1449" s="24">
        <v>3869.27</v>
      </c>
      <c r="P1449" s="24">
        <v>5421.9</v>
      </c>
      <c r="Q1449" s="24">
        <v>0</v>
      </c>
      <c r="R1449" s="24">
        <v>1440.65</v>
      </c>
      <c r="S1449" s="24">
        <v>1720.69</v>
      </c>
      <c r="T1449" s="24">
        <v>2021.33</v>
      </c>
      <c r="U1449" s="24">
        <v>2420.1</v>
      </c>
      <c r="V1449" s="26">
        <v>0</v>
      </c>
      <c r="W1449" s="26">
        <v>96.86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2627.6</v>
      </c>
      <c r="E1450" s="24">
        <v>3070.03</v>
      </c>
      <c r="F1450" s="24">
        <v>3773.71</v>
      </c>
      <c r="G1450" s="24">
        <v>5326.34</v>
      </c>
      <c r="H1450" s="24">
        <v>0</v>
      </c>
      <c r="I1450" s="24">
        <v>1345.09</v>
      </c>
      <c r="J1450" s="24">
        <v>1625.13</v>
      </c>
      <c r="K1450" s="24">
        <v>1925.77</v>
      </c>
      <c r="L1450" s="24">
        <v>2324.54</v>
      </c>
      <c r="M1450" s="24">
        <v>2614.14</v>
      </c>
      <c r="N1450" s="24">
        <v>3056.57</v>
      </c>
      <c r="O1450" s="24">
        <v>3760.25</v>
      </c>
      <c r="P1450" s="24">
        <v>5312.88</v>
      </c>
      <c r="Q1450" s="24">
        <v>0</v>
      </c>
      <c r="R1450" s="24">
        <v>1331.63</v>
      </c>
      <c r="S1450" s="24">
        <v>1611.67</v>
      </c>
      <c r="T1450" s="24">
        <v>1912.31</v>
      </c>
      <c r="U1450" s="24">
        <v>2311.08</v>
      </c>
      <c r="V1450" s="26">
        <v>0</v>
      </c>
      <c r="W1450" s="26">
        <v>16.18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2558.6999999999998</v>
      </c>
      <c r="E1451" s="24">
        <v>3001.13</v>
      </c>
      <c r="F1451" s="24">
        <v>3704.81</v>
      </c>
      <c r="G1451" s="24">
        <v>5257.44</v>
      </c>
      <c r="H1451" s="24">
        <v>0</v>
      </c>
      <c r="I1451" s="24">
        <v>1276.19</v>
      </c>
      <c r="J1451" s="24">
        <v>1556.23</v>
      </c>
      <c r="K1451" s="24">
        <v>1856.87</v>
      </c>
      <c r="L1451" s="24">
        <v>2255.64</v>
      </c>
      <c r="M1451" s="24">
        <v>2545.2399999999998</v>
      </c>
      <c r="N1451" s="24">
        <v>2987.67</v>
      </c>
      <c r="O1451" s="24">
        <v>3691.35</v>
      </c>
      <c r="P1451" s="24">
        <v>5243.98</v>
      </c>
      <c r="Q1451" s="24">
        <v>0</v>
      </c>
      <c r="R1451" s="24">
        <v>1262.73</v>
      </c>
      <c r="S1451" s="24">
        <v>1542.77</v>
      </c>
      <c r="T1451" s="24">
        <v>1843.41</v>
      </c>
      <c r="U1451" s="24">
        <v>2242.1799999999998</v>
      </c>
      <c r="V1451" s="26">
        <v>7.11</v>
      </c>
      <c r="W1451" s="26">
        <v>0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2509.59</v>
      </c>
      <c r="E1452" s="24">
        <v>2952.02</v>
      </c>
      <c r="F1452" s="24">
        <v>3655.7</v>
      </c>
      <c r="G1452" s="24">
        <v>5208.33</v>
      </c>
      <c r="H1452" s="24">
        <v>0</v>
      </c>
      <c r="I1452" s="24">
        <v>1227.08</v>
      </c>
      <c r="J1452" s="24">
        <v>1507.12</v>
      </c>
      <c r="K1452" s="24">
        <v>1807.76</v>
      </c>
      <c r="L1452" s="24">
        <v>2206.5300000000002</v>
      </c>
      <c r="M1452" s="24">
        <v>2496.13</v>
      </c>
      <c r="N1452" s="24">
        <v>2938.56</v>
      </c>
      <c r="O1452" s="24">
        <v>3642.24</v>
      </c>
      <c r="P1452" s="24">
        <v>5194.87</v>
      </c>
      <c r="Q1452" s="24">
        <v>0</v>
      </c>
      <c r="R1452" s="24">
        <v>1213.6199999999999</v>
      </c>
      <c r="S1452" s="24">
        <v>1493.66</v>
      </c>
      <c r="T1452" s="24">
        <v>1794.3</v>
      </c>
      <c r="U1452" s="24">
        <v>2193.0700000000002</v>
      </c>
      <c r="V1452" s="26">
        <v>43.29</v>
      </c>
      <c r="W1452" s="26">
        <v>0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2546.3200000000002</v>
      </c>
      <c r="E1453" s="24">
        <v>2988.75</v>
      </c>
      <c r="F1453" s="24">
        <v>3692.43</v>
      </c>
      <c r="G1453" s="24">
        <v>5245.06</v>
      </c>
      <c r="H1453" s="24">
        <v>0</v>
      </c>
      <c r="I1453" s="24">
        <v>1263.81</v>
      </c>
      <c r="J1453" s="24">
        <v>1543.85</v>
      </c>
      <c r="K1453" s="24">
        <v>1844.49</v>
      </c>
      <c r="L1453" s="24">
        <v>2243.2600000000002</v>
      </c>
      <c r="M1453" s="24">
        <v>2532.86</v>
      </c>
      <c r="N1453" s="24">
        <v>2975.29</v>
      </c>
      <c r="O1453" s="24">
        <v>3678.97</v>
      </c>
      <c r="P1453" s="24">
        <v>5231.6000000000004</v>
      </c>
      <c r="Q1453" s="24">
        <v>0</v>
      </c>
      <c r="R1453" s="24">
        <v>1250.3499999999999</v>
      </c>
      <c r="S1453" s="24">
        <v>1530.39</v>
      </c>
      <c r="T1453" s="24">
        <v>1831.03</v>
      </c>
      <c r="U1453" s="24">
        <v>2229.8000000000002</v>
      </c>
      <c r="V1453" s="26">
        <v>68.08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2571.89</v>
      </c>
      <c r="E1454" s="24">
        <v>3014.32</v>
      </c>
      <c r="F1454" s="24">
        <v>3718</v>
      </c>
      <c r="G1454" s="24">
        <v>5270.63</v>
      </c>
      <c r="H1454" s="24">
        <v>0</v>
      </c>
      <c r="I1454" s="24">
        <v>1289.3800000000001</v>
      </c>
      <c r="J1454" s="24">
        <v>1569.42</v>
      </c>
      <c r="K1454" s="24">
        <v>1870.06</v>
      </c>
      <c r="L1454" s="24">
        <v>2268.83</v>
      </c>
      <c r="M1454" s="24">
        <v>2558.4299999999998</v>
      </c>
      <c r="N1454" s="24">
        <v>3000.86</v>
      </c>
      <c r="O1454" s="24">
        <v>3704.54</v>
      </c>
      <c r="P1454" s="24">
        <v>5257.17</v>
      </c>
      <c r="Q1454" s="24">
        <v>0</v>
      </c>
      <c r="R1454" s="24">
        <v>1275.92</v>
      </c>
      <c r="S1454" s="24">
        <v>1555.96</v>
      </c>
      <c r="T1454" s="24">
        <v>1856.6</v>
      </c>
      <c r="U1454" s="24">
        <v>2255.37</v>
      </c>
      <c r="V1454" s="26">
        <v>132.37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1700.33</v>
      </c>
      <c r="E1455" s="24">
        <v>2142.7600000000002</v>
      </c>
      <c r="F1455" s="24">
        <v>2846.44</v>
      </c>
      <c r="G1455" s="24">
        <v>4399.07</v>
      </c>
      <c r="H1455" s="24">
        <v>0</v>
      </c>
      <c r="I1455" s="24">
        <v>417.82</v>
      </c>
      <c r="J1455" s="24">
        <v>697.86</v>
      </c>
      <c r="K1455" s="24">
        <v>998.5</v>
      </c>
      <c r="L1455" s="24">
        <v>1397.27</v>
      </c>
      <c r="M1455" s="24">
        <v>1686.87</v>
      </c>
      <c r="N1455" s="24">
        <v>2129.3000000000002</v>
      </c>
      <c r="O1455" s="24">
        <v>2832.98</v>
      </c>
      <c r="P1455" s="24">
        <v>4385.6099999999997</v>
      </c>
      <c r="Q1455" s="24">
        <v>0</v>
      </c>
      <c r="R1455" s="24">
        <v>404.36</v>
      </c>
      <c r="S1455" s="24">
        <v>684.4</v>
      </c>
      <c r="T1455" s="24">
        <v>985.04</v>
      </c>
      <c r="U1455" s="24">
        <v>1383.81</v>
      </c>
      <c r="V1455" s="26">
        <v>1314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1707</v>
      </c>
      <c r="E1456" s="24">
        <v>2149.4299999999998</v>
      </c>
      <c r="F1456" s="24">
        <v>2853.11</v>
      </c>
      <c r="G1456" s="24">
        <v>4405.74</v>
      </c>
      <c r="H1456" s="24">
        <v>0</v>
      </c>
      <c r="I1456" s="24">
        <v>424.49</v>
      </c>
      <c r="J1456" s="24">
        <v>704.53</v>
      </c>
      <c r="K1456" s="24">
        <v>1005.17</v>
      </c>
      <c r="L1456" s="24">
        <v>1403.94</v>
      </c>
      <c r="M1456" s="24">
        <v>1693.54</v>
      </c>
      <c r="N1456" s="24">
        <v>2135.9699999999998</v>
      </c>
      <c r="O1456" s="24">
        <v>2839.65</v>
      </c>
      <c r="P1456" s="24">
        <v>4392.28</v>
      </c>
      <c r="Q1456" s="24">
        <v>0</v>
      </c>
      <c r="R1456" s="24">
        <v>411.03</v>
      </c>
      <c r="S1456" s="24">
        <v>691.07</v>
      </c>
      <c r="T1456" s="24">
        <v>991.71</v>
      </c>
      <c r="U1456" s="24">
        <v>1390.48</v>
      </c>
      <c r="V1456" s="26">
        <v>1625.86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3346.92</v>
      </c>
      <c r="E1457" s="24">
        <v>3789.35</v>
      </c>
      <c r="F1457" s="24">
        <v>4493.03</v>
      </c>
      <c r="G1457" s="24">
        <v>6045.66</v>
      </c>
      <c r="H1457" s="24">
        <v>0</v>
      </c>
      <c r="I1457" s="24">
        <v>2064.41</v>
      </c>
      <c r="J1457" s="24">
        <v>2344.4499999999998</v>
      </c>
      <c r="K1457" s="24">
        <v>2645.09</v>
      </c>
      <c r="L1457" s="24">
        <v>3043.86</v>
      </c>
      <c r="M1457" s="24">
        <v>3333.46</v>
      </c>
      <c r="N1457" s="24">
        <v>3775.89</v>
      </c>
      <c r="O1457" s="24">
        <v>4479.57</v>
      </c>
      <c r="P1457" s="24">
        <v>6032.2</v>
      </c>
      <c r="Q1457" s="24">
        <v>0</v>
      </c>
      <c r="R1457" s="24">
        <v>2050.9499999999998</v>
      </c>
      <c r="S1457" s="24">
        <v>2330.9899999999998</v>
      </c>
      <c r="T1457" s="24">
        <v>2631.63</v>
      </c>
      <c r="U1457" s="24">
        <v>3030.4</v>
      </c>
      <c r="V1457" s="26">
        <v>327.12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3688.34</v>
      </c>
      <c r="E1458" s="24">
        <v>4130.7700000000004</v>
      </c>
      <c r="F1458" s="24">
        <v>4834.45</v>
      </c>
      <c r="G1458" s="24">
        <v>6387.08</v>
      </c>
      <c r="H1458" s="24">
        <v>0</v>
      </c>
      <c r="I1458" s="24">
        <v>2405.83</v>
      </c>
      <c r="J1458" s="24">
        <v>2685.87</v>
      </c>
      <c r="K1458" s="24">
        <v>2986.51</v>
      </c>
      <c r="L1458" s="24">
        <v>3385.28</v>
      </c>
      <c r="M1458" s="24">
        <v>3674.88</v>
      </c>
      <c r="N1458" s="24">
        <v>4117.3100000000004</v>
      </c>
      <c r="O1458" s="24">
        <v>4820.99</v>
      </c>
      <c r="P1458" s="24">
        <v>6373.62</v>
      </c>
      <c r="Q1458" s="24">
        <v>0</v>
      </c>
      <c r="R1458" s="24">
        <v>2392.37</v>
      </c>
      <c r="S1458" s="24">
        <v>2672.41</v>
      </c>
      <c r="T1458" s="24">
        <v>2973.05</v>
      </c>
      <c r="U1458" s="24">
        <v>3371.82</v>
      </c>
      <c r="V1458" s="26">
        <v>62.04</v>
      </c>
      <c r="W1458" s="26">
        <v>0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3718.34</v>
      </c>
      <c r="E1459" s="24">
        <v>4160.7700000000004</v>
      </c>
      <c r="F1459" s="24">
        <v>4864.45</v>
      </c>
      <c r="G1459" s="24">
        <v>6417.08</v>
      </c>
      <c r="H1459" s="24">
        <v>0</v>
      </c>
      <c r="I1459" s="24">
        <v>2435.83</v>
      </c>
      <c r="J1459" s="24">
        <v>2715.87</v>
      </c>
      <c r="K1459" s="24">
        <v>3016.51</v>
      </c>
      <c r="L1459" s="24">
        <v>3415.28</v>
      </c>
      <c r="M1459" s="24">
        <v>3704.88</v>
      </c>
      <c r="N1459" s="24">
        <v>4147.3100000000004</v>
      </c>
      <c r="O1459" s="24">
        <v>4850.99</v>
      </c>
      <c r="P1459" s="24">
        <v>6403.62</v>
      </c>
      <c r="Q1459" s="24">
        <v>0</v>
      </c>
      <c r="R1459" s="24">
        <v>2422.37</v>
      </c>
      <c r="S1459" s="24">
        <v>2702.41</v>
      </c>
      <c r="T1459" s="24">
        <v>3003.05</v>
      </c>
      <c r="U1459" s="24">
        <v>3401.82</v>
      </c>
      <c r="V1459" s="26">
        <v>35.86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3713.37</v>
      </c>
      <c r="E1460" s="24">
        <v>4155.8</v>
      </c>
      <c r="F1460" s="24">
        <v>4859.4799999999996</v>
      </c>
      <c r="G1460" s="24">
        <v>6412.11</v>
      </c>
      <c r="H1460" s="24">
        <v>0</v>
      </c>
      <c r="I1460" s="24">
        <v>2430.86</v>
      </c>
      <c r="J1460" s="24">
        <v>2710.9</v>
      </c>
      <c r="K1460" s="24">
        <v>3011.54</v>
      </c>
      <c r="L1460" s="24">
        <v>3410.31</v>
      </c>
      <c r="M1460" s="24">
        <v>3699.91</v>
      </c>
      <c r="N1460" s="24">
        <v>4142.34</v>
      </c>
      <c r="O1460" s="24">
        <v>4846.0200000000004</v>
      </c>
      <c r="P1460" s="24">
        <v>6398.65</v>
      </c>
      <c r="Q1460" s="24">
        <v>0</v>
      </c>
      <c r="R1460" s="24">
        <v>2417.4</v>
      </c>
      <c r="S1460" s="24">
        <v>2697.44</v>
      </c>
      <c r="T1460" s="24">
        <v>2998.08</v>
      </c>
      <c r="U1460" s="24">
        <v>3396.85</v>
      </c>
      <c r="V1460" s="26">
        <v>42.08</v>
      </c>
      <c r="W1460" s="26">
        <v>0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3717.67</v>
      </c>
      <c r="E1461" s="24">
        <v>4160.1000000000004</v>
      </c>
      <c r="F1461" s="24">
        <v>4863.78</v>
      </c>
      <c r="G1461" s="24">
        <v>6416.41</v>
      </c>
      <c r="H1461" s="24">
        <v>0</v>
      </c>
      <c r="I1461" s="24">
        <v>2435.16</v>
      </c>
      <c r="J1461" s="24">
        <v>2715.2</v>
      </c>
      <c r="K1461" s="24">
        <v>3015.84</v>
      </c>
      <c r="L1461" s="24">
        <v>3414.61</v>
      </c>
      <c r="M1461" s="24">
        <v>3704.21</v>
      </c>
      <c r="N1461" s="24">
        <v>4146.6400000000003</v>
      </c>
      <c r="O1461" s="24">
        <v>4850.32</v>
      </c>
      <c r="P1461" s="24">
        <v>6402.95</v>
      </c>
      <c r="Q1461" s="24">
        <v>0</v>
      </c>
      <c r="R1461" s="24">
        <v>2421.6999999999998</v>
      </c>
      <c r="S1461" s="24">
        <v>2701.74</v>
      </c>
      <c r="T1461" s="24">
        <v>3002.38</v>
      </c>
      <c r="U1461" s="24">
        <v>3401.15</v>
      </c>
      <c r="V1461" s="26">
        <v>54.57</v>
      </c>
      <c r="W1461" s="26">
        <v>0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3718.73</v>
      </c>
      <c r="E1462" s="24">
        <v>4161.16</v>
      </c>
      <c r="F1462" s="24">
        <v>4864.84</v>
      </c>
      <c r="G1462" s="24">
        <v>6417.47</v>
      </c>
      <c r="H1462" s="24">
        <v>0</v>
      </c>
      <c r="I1462" s="24">
        <v>2436.2199999999998</v>
      </c>
      <c r="J1462" s="24">
        <v>2716.26</v>
      </c>
      <c r="K1462" s="24">
        <v>3016.9</v>
      </c>
      <c r="L1462" s="24">
        <v>3415.67</v>
      </c>
      <c r="M1462" s="24">
        <v>3705.27</v>
      </c>
      <c r="N1462" s="24">
        <v>4147.7</v>
      </c>
      <c r="O1462" s="24">
        <v>4851.38</v>
      </c>
      <c r="P1462" s="24">
        <v>6404.01</v>
      </c>
      <c r="Q1462" s="24">
        <v>0</v>
      </c>
      <c r="R1462" s="24">
        <v>2422.7600000000002</v>
      </c>
      <c r="S1462" s="24">
        <v>2702.8</v>
      </c>
      <c r="T1462" s="24">
        <v>3003.44</v>
      </c>
      <c r="U1462" s="24">
        <v>3402.21</v>
      </c>
      <c r="V1462" s="26">
        <v>57.77</v>
      </c>
      <c r="W1462" s="26">
        <v>0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3722.04</v>
      </c>
      <c r="E1463" s="24">
        <v>4164.47</v>
      </c>
      <c r="F1463" s="24">
        <v>4868.1499999999996</v>
      </c>
      <c r="G1463" s="24">
        <v>6420.78</v>
      </c>
      <c r="H1463" s="24">
        <v>0</v>
      </c>
      <c r="I1463" s="24">
        <v>2439.5300000000002</v>
      </c>
      <c r="J1463" s="24">
        <v>2719.57</v>
      </c>
      <c r="K1463" s="24">
        <v>3020.21</v>
      </c>
      <c r="L1463" s="24">
        <v>3418.98</v>
      </c>
      <c r="M1463" s="24">
        <v>3708.58</v>
      </c>
      <c r="N1463" s="24">
        <v>4151.01</v>
      </c>
      <c r="O1463" s="24">
        <v>4854.6899999999996</v>
      </c>
      <c r="P1463" s="24">
        <v>6407.32</v>
      </c>
      <c r="Q1463" s="24">
        <v>0</v>
      </c>
      <c r="R1463" s="24">
        <v>2426.0700000000002</v>
      </c>
      <c r="S1463" s="24">
        <v>2706.11</v>
      </c>
      <c r="T1463" s="24">
        <v>3006.75</v>
      </c>
      <c r="U1463" s="24">
        <v>3405.52</v>
      </c>
      <c r="V1463" s="26">
        <v>93.61</v>
      </c>
      <c r="W1463" s="26">
        <v>0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3743.1</v>
      </c>
      <c r="E1464" s="24">
        <v>4185.53</v>
      </c>
      <c r="F1464" s="24">
        <v>4889.21</v>
      </c>
      <c r="G1464" s="24">
        <v>6441.84</v>
      </c>
      <c r="H1464" s="24">
        <v>0</v>
      </c>
      <c r="I1464" s="24">
        <v>2460.59</v>
      </c>
      <c r="J1464" s="24">
        <v>2740.63</v>
      </c>
      <c r="K1464" s="24">
        <v>3041.27</v>
      </c>
      <c r="L1464" s="24">
        <v>3440.04</v>
      </c>
      <c r="M1464" s="24">
        <v>3729.64</v>
      </c>
      <c r="N1464" s="24">
        <v>4172.07</v>
      </c>
      <c r="O1464" s="24">
        <v>4875.75</v>
      </c>
      <c r="P1464" s="24">
        <v>6428.38</v>
      </c>
      <c r="Q1464" s="24">
        <v>0</v>
      </c>
      <c r="R1464" s="24">
        <v>2447.13</v>
      </c>
      <c r="S1464" s="24">
        <v>2727.17</v>
      </c>
      <c r="T1464" s="24">
        <v>3027.81</v>
      </c>
      <c r="U1464" s="24">
        <v>3426.58</v>
      </c>
      <c r="V1464" s="26">
        <v>119.54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3736.85</v>
      </c>
      <c r="E1465" s="24">
        <v>4179.28</v>
      </c>
      <c r="F1465" s="24">
        <v>4882.96</v>
      </c>
      <c r="G1465" s="24">
        <v>6435.59</v>
      </c>
      <c r="H1465" s="24">
        <v>0</v>
      </c>
      <c r="I1465" s="24">
        <v>2454.34</v>
      </c>
      <c r="J1465" s="24">
        <v>2734.38</v>
      </c>
      <c r="K1465" s="24">
        <v>3035.02</v>
      </c>
      <c r="L1465" s="24">
        <v>3433.79</v>
      </c>
      <c r="M1465" s="24">
        <v>3723.39</v>
      </c>
      <c r="N1465" s="24">
        <v>4165.82</v>
      </c>
      <c r="O1465" s="24">
        <v>4869.5</v>
      </c>
      <c r="P1465" s="24">
        <v>6422.13</v>
      </c>
      <c r="Q1465" s="24">
        <v>0</v>
      </c>
      <c r="R1465" s="24">
        <v>2440.88</v>
      </c>
      <c r="S1465" s="24">
        <v>2720.92</v>
      </c>
      <c r="T1465" s="24">
        <v>3021.56</v>
      </c>
      <c r="U1465" s="24">
        <v>3420.33</v>
      </c>
      <c r="V1465" s="26">
        <v>79.319999999999993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3715.06</v>
      </c>
      <c r="E1466" s="24">
        <v>4157.49</v>
      </c>
      <c r="F1466" s="24">
        <v>4861.17</v>
      </c>
      <c r="G1466" s="24">
        <v>6413.8</v>
      </c>
      <c r="H1466" s="24">
        <v>0</v>
      </c>
      <c r="I1466" s="24">
        <v>2432.5500000000002</v>
      </c>
      <c r="J1466" s="24">
        <v>2712.59</v>
      </c>
      <c r="K1466" s="24">
        <v>3013.23</v>
      </c>
      <c r="L1466" s="24">
        <v>3412</v>
      </c>
      <c r="M1466" s="24">
        <v>3701.6</v>
      </c>
      <c r="N1466" s="24">
        <v>4144.03</v>
      </c>
      <c r="O1466" s="24">
        <v>4847.71</v>
      </c>
      <c r="P1466" s="24">
        <v>6400.34</v>
      </c>
      <c r="Q1466" s="24">
        <v>0</v>
      </c>
      <c r="R1466" s="24">
        <v>2419.09</v>
      </c>
      <c r="S1466" s="24">
        <v>2699.13</v>
      </c>
      <c r="T1466" s="24">
        <v>2999.77</v>
      </c>
      <c r="U1466" s="24">
        <v>3398.54</v>
      </c>
      <c r="V1466" s="26">
        <v>62.41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3709.53</v>
      </c>
      <c r="E1467" s="24">
        <v>4151.96</v>
      </c>
      <c r="F1467" s="24">
        <v>4855.6400000000003</v>
      </c>
      <c r="G1467" s="24">
        <v>6408.27</v>
      </c>
      <c r="H1467" s="24">
        <v>0</v>
      </c>
      <c r="I1467" s="24">
        <v>2427.02</v>
      </c>
      <c r="J1467" s="24">
        <v>2707.06</v>
      </c>
      <c r="K1467" s="24">
        <v>3007.7</v>
      </c>
      <c r="L1467" s="24">
        <v>3406.47</v>
      </c>
      <c r="M1467" s="24">
        <v>3696.07</v>
      </c>
      <c r="N1467" s="24">
        <v>4138.5</v>
      </c>
      <c r="O1467" s="24">
        <v>4842.18</v>
      </c>
      <c r="P1467" s="24">
        <v>6394.81</v>
      </c>
      <c r="Q1467" s="24">
        <v>0</v>
      </c>
      <c r="R1467" s="24">
        <v>2413.56</v>
      </c>
      <c r="S1467" s="24">
        <v>2693.6</v>
      </c>
      <c r="T1467" s="24">
        <v>2994.24</v>
      </c>
      <c r="U1467" s="24">
        <v>3393.01</v>
      </c>
      <c r="V1467" s="26">
        <v>53.61</v>
      </c>
      <c r="W1467" s="26">
        <v>0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3728.35</v>
      </c>
      <c r="E1468" s="24">
        <v>4170.78</v>
      </c>
      <c r="F1468" s="24">
        <v>4874.46</v>
      </c>
      <c r="G1468" s="24">
        <v>6427.09</v>
      </c>
      <c r="H1468" s="24">
        <v>0</v>
      </c>
      <c r="I1468" s="24">
        <v>2445.84</v>
      </c>
      <c r="J1468" s="24">
        <v>2725.88</v>
      </c>
      <c r="K1468" s="24">
        <v>3026.52</v>
      </c>
      <c r="L1468" s="24">
        <v>3425.29</v>
      </c>
      <c r="M1468" s="24">
        <v>3714.89</v>
      </c>
      <c r="N1468" s="24">
        <v>4157.32</v>
      </c>
      <c r="O1468" s="24">
        <v>4861</v>
      </c>
      <c r="P1468" s="24">
        <v>6413.63</v>
      </c>
      <c r="Q1468" s="24">
        <v>0</v>
      </c>
      <c r="R1468" s="24">
        <v>2432.38</v>
      </c>
      <c r="S1468" s="24">
        <v>2712.42</v>
      </c>
      <c r="T1468" s="24">
        <v>3013.06</v>
      </c>
      <c r="U1468" s="24">
        <v>3411.83</v>
      </c>
      <c r="V1468" s="26">
        <v>70.099999999999994</v>
      </c>
      <c r="W1468" s="26">
        <v>0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3683.48</v>
      </c>
      <c r="E1469" s="24">
        <v>4125.91</v>
      </c>
      <c r="F1469" s="24">
        <v>4829.59</v>
      </c>
      <c r="G1469" s="24">
        <v>6382.22</v>
      </c>
      <c r="H1469" s="24">
        <v>0</v>
      </c>
      <c r="I1469" s="24">
        <v>2400.9699999999998</v>
      </c>
      <c r="J1469" s="24">
        <v>2681.01</v>
      </c>
      <c r="K1469" s="24">
        <v>2981.65</v>
      </c>
      <c r="L1469" s="24">
        <v>3380.42</v>
      </c>
      <c r="M1469" s="24">
        <v>3670.02</v>
      </c>
      <c r="N1469" s="24">
        <v>4112.45</v>
      </c>
      <c r="O1469" s="24">
        <v>4816.13</v>
      </c>
      <c r="P1469" s="24">
        <v>6368.76</v>
      </c>
      <c r="Q1469" s="24">
        <v>0</v>
      </c>
      <c r="R1469" s="24">
        <v>2387.5100000000002</v>
      </c>
      <c r="S1469" s="24">
        <v>2667.55</v>
      </c>
      <c r="T1469" s="24">
        <v>2968.19</v>
      </c>
      <c r="U1469" s="24">
        <v>3366.96</v>
      </c>
      <c r="V1469" s="26">
        <v>55.09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3688.34</v>
      </c>
      <c r="E1470" s="24">
        <v>4130.7700000000004</v>
      </c>
      <c r="F1470" s="24">
        <v>4834.45</v>
      </c>
      <c r="G1470" s="24">
        <v>6387.08</v>
      </c>
      <c r="H1470" s="24">
        <v>0</v>
      </c>
      <c r="I1470" s="24">
        <v>2405.83</v>
      </c>
      <c r="J1470" s="24">
        <v>2685.87</v>
      </c>
      <c r="K1470" s="24">
        <v>2986.51</v>
      </c>
      <c r="L1470" s="24">
        <v>3385.28</v>
      </c>
      <c r="M1470" s="24">
        <v>3674.88</v>
      </c>
      <c r="N1470" s="24">
        <v>4117.3100000000004</v>
      </c>
      <c r="O1470" s="24">
        <v>4820.99</v>
      </c>
      <c r="P1470" s="24">
        <v>6373.62</v>
      </c>
      <c r="Q1470" s="24">
        <v>0</v>
      </c>
      <c r="R1470" s="24">
        <v>2392.37</v>
      </c>
      <c r="S1470" s="24">
        <v>2672.41</v>
      </c>
      <c r="T1470" s="24">
        <v>2973.05</v>
      </c>
      <c r="U1470" s="24">
        <v>3371.82</v>
      </c>
      <c r="V1470" s="26">
        <v>15.75</v>
      </c>
      <c r="W1470" s="26">
        <v>0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3448.23</v>
      </c>
      <c r="E1471" s="24">
        <v>3890.66</v>
      </c>
      <c r="F1471" s="24">
        <v>4594.34</v>
      </c>
      <c r="G1471" s="24">
        <v>6146.97</v>
      </c>
      <c r="H1471" s="24">
        <v>0</v>
      </c>
      <c r="I1471" s="24">
        <v>2165.7199999999998</v>
      </c>
      <c r="J1471" s="24">
        <v>2445.7600000000002</v>
      </c>
      <c r="K1471" s="24">
        <v>2746.4</v>
      </c>
      <c r="L1471" s="24">
        <v>3145.17</v>
      </c>
      <c r="M1471" s="24">
        <v>3434.77</v>
      </c>
      <c r="N1471" s="24">
        <v>3877.2</v>
      </c>
      <c r="O1471" s="24">
        <v>4580.88</v>
      </c>
      <c r="P1471" s="24">
        <v>6133.51</v>
      </c>
      <c r="Q1471" s="24">
        <v>0</v>
      </c>
      <c r="R1471" s="24">
        <v>2152.2600000000002</v>
      </c>
      <c r="S1471" s="24">
        <v>2432.3000000000002</v>
      </c>
      <c r="T1471" s="24">
        <v>2732.94</v>
      </c>
      <c r="U1471" s="24">
        <v>3131.71</v>
      </c>
      <c r="V1471" s="26">
        <v>0</v>
      </c>
      <c r="W1471" s="26">
        <v>281.32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2893.97</v>
      </c>
      <c r="E1472" s="24">
        <v>3336.4</v>
      </c>
      <c r="F1472" s="24">
        <v>4040.08</v>
      </c>
      <c r="G1472" s="24">
        <v>5592.71</v>
      </c>
      <c r="H1472" s="24">
        <v>0</v>
      </c>
      <c r="I1472" s="24">
        <v>1611.46</v>
      </c>
      <c r="J1472" s="24">
        <v>1891.5</v>
      </c>
      <c r="K1472" s="24">
        <v>2192.14</v>
      </c>
      <c r="L1472" s="24">
        <v>2590.91</v>
      </c>
      <c r="M1472" s="24">
        <v>2880.51</v>
      </c>
      <c r="N1472" s="24">
        <v>3322.94</v>
      </c>
      <c r="O1472" s="24">
        <v>4026.62</v>
      </c>
      <c r="P1472" s="24">
        <v>5579.25</v>
      </c>
      <c r="Q1472" s="24">
        <v>0</v>
      </c>
      <c r="R1472" s="24">
        <v>1598</v>
      </c>
      <c r="S1472" s="24">
        <v>1878.04</v>
      </c>
      <c r="T1472" s="24">
        <v>2178.6799999999998</v>
      </c>
      <c r="U1472" s="24">
        <v>2577.4499999999998</v>
      </c>
      <c r="V1472" s="26">
        <v>0</v>
      </c>
      <c r="W1472" s="26">
        <v>42.24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2822.68</v>
      </c>
      <c r="E1473" s="24">
        <v>3265.11</v>
      </c>
      <c r="F1473" s="24">
        <v>3968.79</v>
      </c>
      <c r="G1473" s="24">
        <v>5521.42</v>
      </c>
      <c r="H1473" s="24">
        <v>0</v>
      </c>
      <c r="I1473" s="24">
        <v>1540.17</v>
      </c>
      <c r="J1473" s="24">
        <v>1820.21</v>
      </c>
      <c r="K1473" s="24">
        <v>2120.85</v>
      </c>
      <c r="L1473" s="24">
        <v>2519.62</v>
      </c>
      <c r="M1473" s="24">
        <v>2809.22</v>
      </c>
      <c r="N1473" s="24">
        <v>3251.65</v>
      </c>
      <c r="O1473" s="24">
        <v>3955.33</v>
      </c>
      <c r="P1473" s="24">
        <v>5507.96</v>
      </c>
      <c r="Q1473" s="24">
        <v>0</v>
      </c>
      <c r="R1473" s="24">
        <v>1526.71</v>
      </c>
      <c r="S1473" s="24">
        <v>1806.75</v>
      </c>
      <c r="T1473" s="24">
        <v>2107.39</v>
      </c>
      <c r="U1473" s="24">
        <v>2506.16</v>
      </c>
      <c r="V1473" s="26">
        <v>0</v>
      </c>
      <c r="W1473" s="26">
        <v>45.74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2692.02</v>
      </c>
      <c r="E1474" s="24">
        <v>3134.45</v>
      </c>
      <c r="F1474" s="24">
        <v>3838.13</v>
      </c>
      <c r="G1474" s="24">
        <v>5390.76</v>
      </c>
      <c r="H1474" s="24">
        <v>0</v>
      </c>
      <c r="I1474" s="24">
        <v>1409.51</v>
      </c>
      <c r="J1474" s="24">
        <v>1689.55</v>
      </c>
      <c r="K1474" s="24">
        <v>1990.19</v>
      </c>
      <c r="L1474" s="24">
        <v>2388.96</v>
      </c>
      <c r="M1474" s="24">
        <v>2678.56</v>
      </c>
      <c r="N1474" s="24">
        <v>3120.99</v>
      </c>
      <c r="O1474" s="24">
        <v>3824.67</v>
      </c>
      <c r="P1474" s="24">
        <v>5377.3</v>
      </c>
      <c r="Q1474" s="24">
        <v>0</v>
      </c>
      <c r="R1474" s="24">
        <v>1396.05</v>
      </c>
      <c r="S1474" s="24">
        <v>1676.09</v>
      </c>
      <c r="T1474" s="24">
        <v>1976.73</v>
      </c>
      <c r="U1474" s="24">
        <v>2375.5</v>
      </c>
      <c r="V1474" s="26">
        <v>0</v>
      </c>
      <c r="W1474" s="26">
        <v>10.38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2580.06</v>
      </c>
      <c r="E1475" s="24">
        <v>3022.49</v>
      </c>
      <c r="F1475" s="24">
        <v>3726.17</v>
      </c>
      <c r="G1475" s="24">
        <v>5278.8</v>
      </c>
      <c r="H1475" s="24">
        <v>0</v>
      </c>
      <c r="I1475" s="24">
        <v>1297.55</v>
      </c>
      <c r="J1475" s="24">
        <v>1577.59</v>
      </c>
      <c r="K1475" s="24">
        <v>1878.23</v>
      </c>
      <c r="L1475" s="24">
        <v>2277</v>
      </c>
      <c r="M1475" s="24">
        <v>2566.6</v>
      </c>
      <c r="N1475" s="24">
        <v>3009.03</v>
      </c>
      <c r="O1475" s="24">
        <v>3712.71</v>
      </c>
      <c r="P1475" s="24">
        <v>5265.34</v>
      </c>
      <c r="Q1475" s="24">
        <v>0</v>
      </c>
      <c r="R1475" s="24">
        <v>1284.0899999999999</v>
      </c>
      <c r="S1475" s="24">
        <v>1564.13</v>
      </c>
      <c r="T1475" s="24">
        <v>1864.77</v>
      </c>
      <c r="U1475" s="24">
        <v>2263.54</v>
      </c>
      <c r="V1475" s="26">
        <v>45.18</v>
      </c>
      <c r="W1475" s="26">
        <v>0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2563.61</v>
      </c>
      <c r="E1476" s="24">
        <v>3006.04</v>
      </c>
      <c r="F1476" s="24">
        <v>3709.72</v>
      </c>
      <c r="G1476" s="24">
        <v>5262.35</v>
      </c>
      <c r="H1476" s="24">
        <v>0</v>
      </c>
      <c r="I1476" s="24">
        <v>1281.0999999999999</v>
      </c>
      <c r="J1476" s="24">
        <v>1561.14</v>
      </c>
      <c r="K1476" s="24">
        <v>1861.78</v>
      </c>
      <c r="L1476" s="24">
        <v>2260.5500000000002</v>
      </c>
      <c r="M1476" s="24">
        <v>2550.15</v>
      </c>
      <c r="N1476" s="24">
        <v>2992.58</v>
      </c>
      <c r="O1476" s="24">
        <v>3696.26</v>
      </c>
      <c r="P1476" s="24">
        <v>5248.89</v>
      </c>
      <c r="Q1476" s="24">
        <v>0</v>
      </c>
      <c r="R1476" s="24">
        <v>1267.6400000000001</v>
      </c>
      <c r="S1476" s="24">
        <v>1547.68</v>
      </c>
      <c r="T1476" s="24">
        <v>1848.32</v>
      </c>
      <c r="U1476" s="24">
        <v>2247.09</v>
      </c>
      <c r="V1476" s="26">
        <v>76.599999999999994</v>
      </c>
      <c r="W1476" s="26">
        <v>0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2570.69</v>
      </c>
      <c r="E1477" s="24">
        <v>3013.12</v>
      </c>
      <c r="F1477" s="24">
        <v>3716.8</v>
      </c>
      <c r="G1477" s="24">
        <v>5269.43</v>
      </c>
      <c r="H1477" s="24">
        <v>0</v>
      </c>
      <c r="I1477" s="24">
        <v>1288.18</v>
      </c>
      <c r="J1477" s="24">
        <v>1568.22</v>
      </c>
      <c r="K1477" s="24">
        <v>1868.86</v>
      </c>
      <c r="L1477" s="24">
        <v>2267.63</v>
      </c>
      <c r="M1477" s="24">
        <v>2557.23</v>
      </c>
      <c r="N1477" s="24">
        <v>2999.66</v>
      </c>
      <c r="O1477" s="24">
        <v>3703.34</v>
      </c>
      <c r="P1477" s="24">
        <v>5255.97</v>
      </c>
      <c r="Q1477" s="24">
        <v>0</v>
      </c>
      <c r="R1477" s="24">
        <v>1274.72</v>
      </c>
      <c r="S1477" s="24">
        <v>1554.76</v>
      </c>
      <c r="T1477" s="24">
        <v>1855.4</v>
      </c>
      <c r="U1477" s="24">
        <v>2254.17</v>
      </c>
      <c r="V1477" s="26">
        <v>198.46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1702.26</v>
      </c>
      <c r="E1478" s="24">
        <v>2144.69</v>
      </c>
      <c r="F1478" s="24">
        <v>2848.37</v>
      </c>
      <c r="G1478" s="24">
        <v>4401</v>
      </c>
      <c r="H1478" s="24">
        <v>0</v>
      </c>
      <c r="I1478" s="24">
        <v>419.75</v>
      </c>
      <c r="J1478" s="24">
        <v>699.79</v>
      </c>
      <c r="K1478" s="24">
        <v>1000.43</v>
      </c>
      <c r="L1478" s="24">
        <v>1399.2</v>
      </c>
      <c r="M1478" s="24">
        <v>1688.8</v>
      </c>
      <c r="N1478" s="24">
        <v>2131.23</v>
      </c>
      <c r="O1478" s="24">
        <v>2834.91</v>
      </c>
      <c r="P1478" s="24">
        <v>4387.54</v>
      </c>
      <c r="Q1478" s="24">
        <v>0</v>
      </c>
      <c r="R1478" s="24">
        <v>406.29</v>
      </c>
      <c r="S1478" s="24">
        <v>686.33</v>
      </c>
      <c r="T1478" s="24">
        <v>986.97</v>
      </c>
      <c r="U1478" s="24">
        <v>1385.74</v>
      </c>
      <c r="V1478" s="26">
        <v>1174.9100000000001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2887.13</v>
      </c>
      <c r="E1479" s="24">
        <v>3329.56</v>
      </c>
      <c r="F1479" s="24">
        <v>4033.24</v>
      </c>
      <c r="G1479" s="24">
        <v>5585.87</v>
      </c>
      <c r="H1479" s="24">
        <v>0</v>
      </c>
      <c r="I1479" s="24">
        <v>1604.62</v>
      </c>
      <c r="J1479" s="24">
        <v>1884.66</v>
      </c>
      <c r="K1479" s="24">
        <v>2185.3000000000002</v>
      </c>
      <c r="L1479" s="24">
        <v>2584.0700000000002</v>
      </c>
      <c r="M1479" s="24">
        <v>2873.67</v>
      </c>
      <c r="N1479" s="24">
        <v>3316.1</v>
      </c>
      <c r="O1479" s="24">
        <v>4019.78</v>
      </c>
      <c r="P1479" s="24">
        <v>5572.41</v>
      </c>
      <c r="Q1479" s="24">
        <v>0</v>
      </c>
      <c r="R1479" s="24">
        <v>1591.16</v>
      </c>
      <c r="S1479" s="24">
        <v>1871.2</v>
      </c>
      <c r="T1479" s="24">
        <v>2171.84</v>
      </c>
      <c r="U1479" s="24">
        <v>2570.61</v>
      </c>
      <c r="V1479" s="26">
        <v>373.33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3106.79</v>
      </c>
      <c r="E1480" s="24">
        <v>3549.22</v>
      </c>
      <c r="F1480" s="24">
        <v>4252.8999999999996</v>
      </c>
      <c r="G1480" s="24">
        <v>5805.53</v>
      </c>
      <c r="H1480" s="24">
        <v>0</v>
      </c>
      <c r="I1480" s="24">
        <v>1824.28</v>
      </c>
      <c r="J1480" s="24">
        <v>2104.3200000000002</v>
      </c>
      <c r="K1480" s="24">
        <v>2404.96</v>
      </c>
      <c r="L1480" s="24">
        <v>2803.73</v>
      </c>
      <c r="M1480" s="24">
        <v>3093.33</v>
      </c>
      <c r="N1480" s="24">
        <v>3535.76</v>
      </c>
      <c r="O1480" s="24">
        <v>4239.4399999999996</v>
      </c>
      <c r="P1480" s="24">
        <v>5792.07</v>
      </c>
      <c r="Q1480" s="24">
        <v>0</v>
      </c>
      <c r="R1480" s="24">
        <v>1810.82</v>
      </c>
      <c r="S1480" s="24">
        <v>2090.86</v>
      </c>
      <c r="T1480" s="24">
        <v>2391.5</v>
      </c>
      <c r="U1480" s="24">
        <v>2790.27</v>
      </c>
      <c r="V1480" s="26">
        <v>378.42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3557.34</v>
      </c>
      <c r="E1481" s="24">
        <v>3999.77</v>
      </c>
      <c r="F1481" s="24">
        <v>4703.45</v>
      </c>
      <c r="G1481" s="24">
        <v>6256.08</v>
      </c>
      <c r="H1481" s="24">
        <v>0</v>
      </c>
      <c r="I1481" s="24">
        <v>2274.83</v>
      </c>
      <c r="J1481" s="24">
        <v>2554.87</v>
      </c>
      <c r="K1481" s="24">
        <v>2855.51</v>
      </c>
      <c r="L1481" s="24">
        <v>3254.28</v>
      </c>
      <c r="M1481" s="24">
        <v>3543.88</v>
      </c>
      <c r="N1481" s="24">
        <v>3986.31</v>
      </c>
      <c r="O1481" s="24">
        <v>4689.99</v>
      </c>
      <c r="P1481" s="24">
        <v>6242.62</v>
      </c>
      <c r="Q1481" s="24">
        <v>0</v>
      </c>
      <c r="R1481" s="24">
        <v>2261.37</v>
      </c>
      <c r="S1481" s="24">
        <v>2541.41</v>
      </c>
      <c r="T1481" s="24">
        <v>2842.05</v>
      </c>
      <c r="U1481" s="24">
        <v>3240.82</v>
      </c>
      <c r="V1481" s="26">
        <v>198.39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3743.17</v>
      </c>
      <c r="E1482" s="24">
        <v>4185.6000000000004</v>
      </c>
      <c r="F1482" s="24">
        <v>4889.28</v>
      </c>
      <c r="G1482" s="24">
        <v>6441.91</v>
      </c>
      <c r="H1482" s="24">
        <v>0</v>
      </c>
      <c r="I1482" s="24">
        <v>2460.66</v>
      </c>
      <c r="J1482" s="24">
        <v>2740.7</v>
      </c>
      <c r="K1482" s="24">
        <v>3041.34</v>
      </c>
      <c r="L1482" s="24">
        <v>3440.11</v>
      </c>
      <c r="M1482" s="24">
        <v>3729.71</v>
      </c>
      <c r="N1482" s="24">
        <v>4172.1400000000003</v>
      </c>
      <c r="O1482" s="24">
        <v>4875.82</v>
      </c>
      <c r="P1482" s="24">
        <v>6428.45</v>
      </c>
      <c r="Q1482" s="24">
        <v>0</v>
      </c>
      <c r="R1482" s="24">
        <v>2447.1999999999998</v>
      </c>
      <c r="S1482" s="24">
        <v>2727.24</v>
      </c>
      <c r="T1482" s="24">
        <v>3027.88</v>
      </c>
      <c r="U1482" s="24">
        <v>3426.65</v>
      </c>
      <c r="V1482" s="26">
        <v>53.01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3761.58</v>
      </c>
      <c r="E1483" s="24">
        <v>4204.01</v>
      </c>
      <c r="F1483" s="24">
        <v>4907.6899999999996</v>
      </c>
      <c r="G1483" s="24">
        <v>6460.32</v>
      </c>
      <c r="H1483" s="24">
        <v>0</v>
      </c>
      <c r="I1483" s="24">
        <v>2479.0700000000002</v>
      </c>
      <c r="J1483" s="24">
        <v>2759.11</v>
      </c>
      <c r="K1483" s="24">
        <v>3059.75</v>
      </c>
      <c r="L1483" s="24">
        <v>3458.52</v>
      </c>
      <c r="M1483" s="24">
        <v>3748.12</v>
      </c>
      <c r="N1483" s="24">
        <v>4190.55</v>
      </c>
      <c r="O1483" s="24">
        <v>4894.2299999999996</v>
      </c>
      <c r="P1483" s="24">
        <v>6446.86</v>
      </c>
      <c r="Q1483" s="24">
        <v>0</v>
      </c>
      <c r="R1483" s="24">
        <v>2465.61</v>
      </c>
      <c r="S1483" s="24">
        <v>2745.65</v>
      </c>
      <c r="T1483" s="24">
        <v>3046.29</v>
      </c>
      <c r="U1483" s="24">
        <v>3445.06</v>
      </c>
      <c r="V1483" s="26">
        <v>68.41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3763.39</v>
      </c>
      <c r="E1484" s="24">
        <v>4205.82</v>
      </c>
      <c r="F1484" s="24">
        <v>4909.5</v>
      </c>
      <c r="G1484" s="24">
        <v>6462.13</v>
      </c>
      <c r="H1484" s="24">
        <v>0</v>
      </c>
      <c r="I1484" s="24">
        <v>2480.88</v>
      </c>
      <c r="J1484" s="24">
        <v>2760.92</v>
      </c>
      <c r="K1484" s="24">
        <v>3061.56</v>
      </c>
      <c r="L1484" s="24">
        <v>3460.33</v>
      </c>
      <c r="M1484" s="24">
        <v>3749.93</v>
      </c>
      <c r="N1484" s="24">
        <v>4192.3599999999997</v>
      </c>
      <c r="O1484" s="24">
        <v>4896.04</v>
      </c>
      <c r="P1484" s="24">
        <v>6448.67</v>
      </c>
      <c r="Q1484" s="24">
        <v>0</v>
      </c>
      <c r="R1484" s="24">
        <v>2467.42</v>
      </c>
      <c r="S1484" s="24">
        <v>2747.46</v>
      </c>
      <c r="T1484" s="24">
        <v>3048.1</v>
      </c>
      <c r="U1484" s="24">
        <v>3446.87</v>
      </c>
      <c r="V1484" s="26">
        <v>66.38</v>
      </c>
      <c r="W1484" s="26">
        <v>0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3765.54</v>
      </c>
      <c r="E1485" s="24">
        <v>4207.97</v>
      </c>
      <c r="F1485" s="24">
        <v>4911.6499999999996</v>
      </c>
      <c r="G1485" s="24">
        <v>6464.28</v>
      </c>
      <c r="H1485" s="24">
        <v>0</v>
      </c>
      <c r="I1485" s="24">
        <v>2483.0300000000002</v>
      </c>
      <c r="J1485" s="24">
        <v>2763.07</v>
      </c>
      <c r="K1485" s="24">
        <v>3063.71</v>
      </c>
      <c r="L1485" s="24">
        <v>3462.48</v>
      </c>
      <c r="M1485" s="24">
        <v>3752.08</v>
      </c>
      <c r="N1485" s="24">
        <v>4194.51</v>
      </c>
      <c r="O1485" s="24">
        <v>4898.1899999999996</v>
      </c>
      <c r="P1485" s="24">
        <v>6450.82</v>
      </c>
      <c r="Q1485" s="24">
        <v>0</v>
      </c>
      <c r="R1485" s="24">
        <v>2469.5700000000002</v>
      </c>
      <c r="S1485" s="24">
        <v>2749.61</v>
      </c>
      <c r="T1485" s="24">
        <v>3050.25</v>
      </c>
      <c r="U1485" s="24">
        <v>3449.02</v>
      </c>
      <c r="V1485" s="26">
        <v>88.81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3771.88</v>
      </c>
      <c r="E1486" s="24">
        <v>4214.3100000000004</v>
      </c>
      <c r="F1486" s="24">
        <v>4917.99</v>
      </c>
      <c r="G1486" s="24">
        <v>6470.62</v>
      </c>
      <c r="H1486" s="24">
        <v>0</v>
      </c>
      <c r="I1486" s="24">
        <v>2489.37</v>
      </c>
      <c r="J1486" s="24">
        <v>2769.41</v>
      </c>
      <c r="K1486" s="24">
        <v>3070.05</v>
      </c>
      <c r="L1486" s="24">
        <v>3468.82</v>
      </c>
      <c r="M1486" s="24">
        <v>3758.42</v>
      </c>
      <c r="N1486" s="24">
        <v>4200.8500000000004</v>
      </c>
      <c r="O1486" s="24">
        <v>4904.53</v>
      </c>
      <c r="P1486" s="24">
        <v>6457.16</v>
      </c>
      <c r="Q1486" s="24">
        <v>0</v>
      </c>
      <c r="R1486" s="24">
        <v>2475.91</v>
      </c>
      <c r="S1486" s="24">
        <v>2755.95</v>
      </c>
      <c r="T1486" s="24">
        <v>3056.59</v>
      </c>
      <c r="U1486" s="24">
        <v>3455.36</v>
      </c>
      <c r="V1486" s="26">
        <v>102.97</v>
      </c>
      <c r="W1486" s="26">
        <v>0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3767.8</v>
      </c>
      <c r="E1487" s="24">
        <v>4210.2299999999996</v>
      </c>
      <c r="F1487" s="24">
        <v>4913.91</v>
      </c>
      <c r="G1487" s="24">
        <v>6466.54</v>
      </c>
      <c r="H1487" s="24">
        <v>0</v>
      </c>
      <c r="I1487" s="24">
        <v>2485.29</v>
      </c>
      <c r="J1487" s="24">
        <v>2765.33</v>
      </c>
      <c r="K1487" s="24">
        <v>3065.97</v>
      </c>
      <c r="L1487" s="24">
        <v>3464.74</v>
      </c>
      <c r="M1487" s="24">
        <v>3754.34</v>
      </c>
      <c r="N1487" s="24">
        <v>4196.7700000000004</v>
      </c>
      <c r="O1487" s="24">
        <v>4900.45</v>
      </c>
      <c r="P1487" s="24">
        <v>6453.08</v>
      </c>
      <c r="Q1487" s="24">
        <v>0</v>
      </c>
      <c r="R1487" s="24">
        <v>2471.83</v>
      </c>
      <c r="S1487" s="24">
        <v>2751.87</v>
      </c>
      <c r="T1487" s="24">
        <v>3052.51</v>
      </c>
      <c r="U1487" s="24">
        <v>3451.28</v>
      </c>
      <c r="V1487" s="26">
        <v>274.58</v>
      </c>
      <c r="W1487" s="26">
        <v>0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3772.62</v>
      </c>
      <c r="E1488" s="24">
        <v>4215.05</v>
      </c>
      <c r="F1488" s="24">
        <v>4918.7299999999996</v>
      </c>
      <c r="G1488" s="24">
        <v>6471.36</v>
      </c>
      <c r="H1488" s="24">
        <v>0</v>
      </c>
      <c r="I1488" s="24">
        <v>2490.11</v>
      </c>
      <c r="J1488" s="24">
        <v>2770.15</v>
      </c>
      <c r="K1488" s="24">
        <v>3070.79</v>
      </c>
      <c r="L1488" s="24">
        <v>3469.56</v>
      </c>
      <c r="M1488" s="24">
        <v>3759.16</v>
      </c>
      <c r="N1488" s="24">
        <v>4201.59</v>
      </c>
      <c r="O1488" s="24">
        <v>4905.2700000000004</v>
      </c>
      <c r="P1488" s="24">
        <v>6457.9</v>
      </c>
      <c r="Q1488" s="24">
        <v>0</v>
      </c>
      <c r="R1488" s="24">
        <v>2476.65</v>
      </c>
      <c r="S1488" s="24">
        <v>2756.69</v>
      </c>
      <c r="T1488" s="24">
        <v>3057.33</v>
      </c>
      <c r="U1488" s="24">
        <v>3456.1</v>
      </c>
      <c r="V1488" s="26">
        <v>320.27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3779.25</v>
      </c>
      <c r="E1489" s="24">
        <v>4221.68</v>
      </c>
      <c r="F1489" s="24">
        <v>4925.3599999999997</v>
      </c>
      <c r="G1489" s="24">
        <v>6477.99</v>
      </c>
      <c r="H1489" s="24">
        <v>0</v>
      </c>
      <c r="I1489" s="24">
        <v>2496.7399999999998</v>
      </c>
      <c r="J1489" s="24">
        <v>2776.78</v>
      </c>
      <c r="K1489" s="24">
        <v>3077.42</v>
      </c>
      <c r="L1489" s="24">
        <v>3476.19</v>
      </c>
      <c r="M1489" s="24">
        <v>3765.79</v>
      </c>
      <c r="N1489" s="24">
        <v>4208.22</v>
      </c>
      <c r="O1489" s="24">
        <v>4911.8999999999996</v>
      </c>
      <c r="P1489" s="24">
        <v>6464.53</v>
      </c>
      <c r="Q1489" s="24">
        <v>0</v>
      </c>
      <c r="R1489" s="24">
        <v>2483.2800000000002</v>
      </c>
      <c r="S1489" s="24">
        <v>2763.32</v>
      </c>
      <c r="T1489" s="24">
        <v>3063.96</v>
      </c>
      <c r="U1489" s="24">
        <v>3462.73</v>
      </c>
      <c r="V1489" s="26">
        <v>167.45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3756</v>
      </c>
      <c r="E1490" s="24">
        <v>4198.43</v>
      </c>
      <c r="F1490" s="24">
        <v>4902.1099999999997</v>
      </c>
      <c r="G1490" s="24">
        <v>6454.74</v>
      </c>
      <c r="H1490" s="24">
        <v>0</v>
      </c>
      <c r="I1490" s="24">
        <v>2473.4899999999998</v>
      </c>
      <c r="J1490" s="24">
        <v>2753.53</v>
      </c>
      <c r="K1490" s="24">
        <v>3054.17</v>
      </c>
      <c r="L1490" s="24">
        <v>3452.94</v>
      </c>
      <c r="M1490" s="24">
        <v>3742.54</v>
      </c>
      <c r="N1490" s="24">
        <v>4184.97</v>
      </c>
      <c r="O1490" s="24">
        <v>4888.6499999999996</v>
      </c>
      <c r="P1490" s="24">
        <v>6441.28</v>
      </c>
      <c r="Q1490" s="24">
        <v>0</v>
      </c>
      <c r="R1490" s="24">
        <v>2460.0300000000002</v>
      </c>
      <c r="S1490" s="24">
        <v>2740.07</v>
      </c>
      <c r="T1490" s="24">
        <v>3040.71</v>
      </c>
      <c r="U1490" s="24">
        <v>3439.48</v>
      </c>
      <c r="V1490" s="26">
        <v>219.42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3749.68</v>
      </c>
      <c r="E1491" s="24">
        <v>4192.1099999999997</v>
      </c>
      <c r="F1491" s="24">
        <v>4895.79</v>
      </c>
      <c r="G1491" s="24">
        <v>6448.42</v>
      </c>
      <c r="H1491" s="24">
        <v>0</v>
      </c>
      <c r="I1491" s="24">
        <v>2467.17</v>
      </c>
      <c r="J1491" s="24">
        <v>2747.21</v>
      </c>
      <c r="K1491" s="24">
        <v>3047.85</v>
      </c>
      <c r="L1491" s="24">
        <v>3446.62</v>
      </c>
      <c r="M1491" s="24">
        <v>3736.22</v>
      </c>
      <c r="N1491" s="24">
        <v>4178.6499999999996</v>
      </c>
      <c r="O1491" s="24">
        <v>4882.33</v>
      </c>
      <c r="P1491" s="24">
        <v>6434.96</v>
      </c>
      <c r="Q1491" s="24">
        <v>0</v>
      </c>
      <c r="R1491" s="24">
        <v>2453.71</v>
      </c>
      <c r="S1491" s="24">
        <v>2733.75</v>
      </c>
      <c r="T1491" s="24">
        <v>3034.39</v>
      </c>
      <c r="U1491" s="24">
        <v>3433.16</v>
      </c>
      <c r="V1491" s="26">
        <v>187.8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3761.22</v>
      </c>
      <c r="E1492" s="24">
        <v>4203.6499999999996</v>
      </c>
      <c r="F1492" s="24">
        <v>4907.33</v>
      </c>
      <c r="G1492" s="24">
        <v>6459.96</v>
      </c>
      <c r="H1492" s="24">
        <v>0</v>
      </c>
      <c r="I1492" s="24">
        <v>2478.71</v>
      </c>
      <c r="J1492" s="24">
        <v>2758.75</v>
      </c>
      <c r="K1492" s="24">
        <v>3059.39</v>
      </c>
      <c r="L1492" s="24">
        <v>3458.16</v>
      </c>
      <c r="M1492" s="24">
        <v>3747.76</v>
      </c>
      <c r="N1492" s="24">
        <v>4190.1899999999996</v>
      </c>
      <c r="O1492" s="24">
        <v>4893.87</v>
      </c>
      <c r="P1492" s="24">
        <v>6446.5</v>
      </c>
      <c r="Q1492" s="24">
        <v>0</v>
      </c>
      <c r="R1492" s="24">
        <v>2465.25</v>
      </c>
      <c r="S1492" s="24">
        <v>2745.29</v>
      </c>
      <c r="T1492" s="24">
        <v>3045.93</v>
      </c>
      <c r="U1492" s="24">
        <v>3444.7</v>
      </c>
      <c r="V1492" s="26">
        <v>144.43</v>
      </c>
      <c r="W1492" s="26">
        <v>0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3728.07</v>
      </c>
      <c r="E1493" s="24">
        <v>4170.5</v>
      </c>
      <c r="F1493" s="24">
        <v>4874.18</v>
      </c>
      <c r="G1493" s="24">
        <v>6426.81</v>
      </c>
      <c r="H1493" s="24">
        <v>0</v>
      </c>
      <c r="I1493" s="24">
        <v>2445.56</v>
      </c>
      <c r="J1493" s="24">
        <v>2725.6</v>
      </c>
      <c r="K1493" s="24">
        <v>3026.24</v>
      </c>
      <c r="L1493" s="24">
        <v>3425.01</v>
      </c>
      <c r="M1493" s="24">
        <v>3714.61</v>
      </c>
      <c r="N1493" s="24">
        <v>4157.04</v>
      </c>
      <c r="O1493" s="24">
        <v>4860.72</v>
      </c>
      <c r="P1493" s="24">
        <v>6413.35</v>
      </c>
      <c r="Q1493" s="24">
        <v>0</v>
      </c>
      <c r="R1493" s="24">
        <v>2432.1</v>
      </c>
      <c r="S1493" s="24">
        <v>2712.14</v>
      </c>
      <c r="T1493" s="24">
        <v>3012.78</v>
      </c>
      <c r="U1493" s="24">
        <v>3411.55</v>
      </c>
      <c r="V1493" s="26">
        <v>40.950000000000003</v>
      </c>
      <c r="W1493" s="26">
        <v>0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3721.43</v>
      </c>
      <c r="E1494" s="24">
        <v>4163.8599999999997</v>
      </c>
      <c r="F1494" s="24">
        <v>4867.54</v>
      </c>
      <c r="G1494" s="24">
        <v>6420.17</v>
      </c>
      <c r="H1494" s="24">
        <v>0</v>
      </c>
      <c r="I1494" s="24">
        <v>2438.92</v>
      </c>
      <c r="J1494" s="24">
        <v>2718.96</v>
      </c>
      <c r="K1494" s="24">
        <v>3019.6</v>
      </c>
      <c r="L1494" s="24">
        <v>3418.37</v>
      </c>
      <c r="M1494" s="24">
        <v>3707.97</v>
      </c>
      <c r="N1494" s="24">
        <v>4150.3999999999996</v>
      </c>
      <c r="O1494" s="24">
        <v>4854.08</v>
      </c>
      <c r="P1494" s="24">
        <v>6406.71</v>
      </c>
      <c r="Q1494" s="24">
        <v>0</v>
      </c>
      <c r="R1494" s="24">
        <v>2425.46</v>
      </c>
      <c r="S1494" s="24">
        <v>2705.5</v>
      </c>
      <c r="T1494" s="24">
        <v>3006.14</v>
      </c>
      <c r="U1494" s="24">
        <v>3404.91</v>
      </c>
      <c r="V1494" s="26">
        <v>0.23</v>
      </c>
      <c r="W1494" s="26">
        <v>6.49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3561.44</v>
      </c>
      <c r="E1495" s="24">
        <v>4003.87</v>
      </c>
      <c r="F1495" s="24">
        <v>4707.55</v>
      </c>
      <c r="G1495" s="24">
        <v>6260.18</v>
      </c>
      <c r="H1495" s="24">
        <v>0</v>
      </c>
      <c r="I1495" s="24">
        <v>2278.9299999999998</v>
      </c>
      <c r="J1495" s="24">
        <v>2558.9699999999998</v>
      </c>
      <c r="K1495" s="24">
        <v>2859.61</v>
      </c>
      <c r="L1495" s="24">
        <v>3258.38</v>
      </c>
      <c r="M1495" s="24">
        <v>3547.98</v>
      </c>
      <c r="N1495" s="24">
        <v>3990.41</v>
      </c>
      <c r="O1495" s="24">
        <v>4694.09</v>
      </c>
      <c r="P1495" s="24">
        <v>6246.72</v>
      </c>
      <c r="Q1495" s="24">
        <v>0</v>
      </c>
      <c r="R1495" s="24">
        <v>2265.4699999999998</v>
      </c>
      <c r="S1495" s="24">
        <v>2545.5100000000002</v>
      </c>
      <c r="T1495" s="24">
        <v>2846.15</v>
      </c>
      <c r="U1495" s="24">
        <v>3244.92</v>
      </c>
      <c r="V1495" s="26">
        <v>0</v>
      </c>
      <c r="W1495" s="26">
        <v>735.16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3098.75</v>
      </c>
      <c r="E1496" s="24">
        <v>3541.18</v>
      </c>
      <c r="F1496" s="24">
        <v>4244.8599999999997</v>
      </c>
      <c r="G1496" s="24">
        <v>5797.49</v>
      </c>
      <c r="H1496" s="24">
        <v>0</v>
      </c>
      <c r="I1496" s="24">
        <v>1816.24</v>
      </c>
      <c r="J1496" s="24">
        <v>2096.2800000000002</v>
      </c>
      <c r="K1496" s="24">
        <v>2396.92</v>
      </c>
      <c r="L1496" s="24">
        <v>2795.69</v>
      </c>
      <c r="M1496" s="24">
        <v>3085.29</v>
      </c>
      <c r="N1496" s="24">
        <v>3527.72</v>
      </c>
      <c r="O1496" s="24">
        <v>4231.3999999999996</v>
      </c>
      <c r="P1496" s="24">
        <v>5784.03</v>
      </c>
      <c r="Q1496" s="24">
        <v>0</v>
      </c>
      <c r="R1496" s="24">
        <v>1802.78</v>
      </c>
      <c r="S1496" s="24">
        <v>2082.8200000000002</v>
      </c>
      <c r="T1496" s="24">
        <v>2383.46</v>
      </c>
      <c r="U1496" s="24">
        <v>2782.23</v>
      </c>
      <c r="V1496" s="26">
        <v>0</v>
      </c>
      <c r="W1496" s="26">
        <v>779.26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2814.95</v>
      </c>
      <c r="E1497" s="24">
        <v>3257.38</v>
      </c>
      <c r="F1497" s="24">
        <v>3961.06</v>
      </c>
      <c r="G1497" s="24">
        <v>5513.69</v>
      </c>
      <c r="H1497" s="24">
        <v>0</v>
      </c>
      <c r="I1497" s="24">
        <v>1532.44</v>
      </c>
      <c r="J1497" s="24">
        <v>1812.48</v>
      </c>
      <c r="K1497" s="24">
        <v>2113.12</v>
      </c>
      <c r="L1497" s="24">
        <v>2511.89</v>
      </c>
      <c r="M1497" s="24">
        <v>2801.49</v>
      </c>
      <c r="N1497" s="24">
        <v>3243.92</v>
      </c>
      <c r="O1497" s="24">
        <v>3947.6</v>
      </c>
      <c r="P1497" s="24">
        <v>5500.23</v>
      </c>
      <c r="Q1497" s="24">
        <v>0</v>
      </c>
      <c r="R1497" s="24">
        <v>1518.98</v>
      </c>
      <c r="S1497" s="24">
        <v>1799.02</v>
      </c>
      <c r="T1497" s="24">
        <v>2099.66</v>
      </c>
      <c r="U1497" s="24">
        <v>2498.4299999999998</v>
      </c>
      <c r="V1497" s="26">
        <v>0</v>
      </c>
      <c r="W1497" s="26">
        <v>0.91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2683.86</v>
      </c>
      <c r="E1498" s="24">
        <v>3126.29</v>
      </c>
      <c r="F1498" s="24">
        <v>3829.97</v>
      </c>
      <c r="G1498" s="24">
        <v>5382.6</v>
      </c>
      <c r="H1498" s="24">
        <v>0</v>
      </c>
      <c r="I1498" s="24">
        <v>1401.35</v>
      </c>
      <c r="J1498" s="24">
        <v>1681.39</v>
      </c>
      <c r="K1498" s="24">
        <v>1982.03</v>
      </c>
      <c r="L1498" s="24">
        <v>2380.8000000000002</v>
      </c>
      <c r="M1498" s="24">
        <v>2670.4</v>
      </c>
      <c r="N1498" s="24">
        <v>3112.83</v>
      </c>
      <c r="O1498" s="24">
        <v>3816.51</v>
      </c>
      <c r="P1498" s="24">
        <v>5369.14</v>
      </c>
      <c r="Q1498" s="24">
        <v>0</v>
      </c>
      <c r="R1498" s="24">
        <v>1387.89</v>
      </c>
      <c r="S1498" s="24">
        <v>1667.93</v>
      </c>
      <c r="T1498" s="24">
        <v>1968.57</v>
      </c>
      <c r="U1498" s="24">
        <v>2367.34</v>
      </c>
      <c r="V1498" s="26">
        <v>94.71</v>
      </c>
      <c r="W1498" s="26">
        <v>0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2620.0100000000002</v>
      </c>
      <c r="E1499" s="24">
        <v>3062.44</v>
      </c>
      <c r="F1499" s="24">
        <v>3766.12</v>
      </c>
      <c r="G1499" s="24">
        <v>5318.75</v>
      </c>
      <c r="H1499" s="24">
        <v>0</v>
      </c>
      <c r="I1499" s="24">
        <v>1337.5</v>
      </c>
      <c r="J1499" s="24">
        <v>1617.54</v>
      </c>
      <c r="K1499" s="24">
        <v>1918.18</v>
      </c>
      <c r="L1499" s="24">
        <v>2316.9499999999998</v>
      </c>
      <c r="M1499" s="24">
        <v>2606.5500000000002</v>
      </c>
      <c r="N1499" s="24">
        <v>3048.98</v>
      </c>
      <c r="O1499" s="24">
        <v>3752.66</v>
      </c>
      <c r="P1499" s="24">
        <v>5305.29</v>
      </c>
      <c r="Q1499" s="24">
        <v>0</v>
      </c>
      <c r="R1499" s="24">
        <v>1324.04</v>
      </c>
      <c r="S1499" s="24">
        <v>1604.08</v>
      </c>
      <c r="T1499" s="24">
        <v>1904.72</v>
      </c>
      <c r="U1499" s="24">
        <v>2303.4899999999998</v>
      </c>
      <c r="V1499" s="26">
        <v>0</v>
      </c>
      <c r="W1499" s="26">
        <v>2.91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2583.34</v>
      </c>
      <c r="E1500" s="24">
        <v>3025.77</v>
      </c>
      <c r="F1500" s="24">
        <v>3729.45</v>
      </c>
      <c r="G1500" s="24">
        <v>5282.08</v>
      </c>
      <c r="H1500" s="24">
        <v>0</v>
      </c>
      <c r="I1500" s="24">
        <v>1300.83</v>
      </c>
      <c r="J1500" s="24">
        <v>1580.87</v>
      </c>
      <c r="K1500" s="24">
        <v>1881.51</v>
      </c>
      <c r="L1500" s="24">
        <v>2280.2800000000002</v>
      </c>
      <c r="M1500" s="24">
        <v>2569.88</v>
      </c>
      <c r="N1500" s="24">
        <v>3012.31</v>
      </c>
      <c r="O1500" s="24">
        <v>3715.99</v>
      </c>
      <c r="P1500" s="24">
        <v>5268.62</v>
      </c>
      <c r="Q1500" s="24">
        <v>0</v>
      </c>
      <c r="R1500" s="24">
        <v>1287.3699999999999</v>
      </c>
      <c r="S1500" s="24">
        <v>1567.41</v>
      </c>
      <c r="T1500" s="24">
        <v>1868.05</v>
      </c>
      <c r="U1500" s="24">
        <v>2266.8200000000002</v>
      </c>
      <c r="V1500" s="26">
        <v>20.98</v>
      </c>
      <c r="W1500" s="26">
        <v>0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2542.91</v>
      </c>
      <c r="E1501" s="24">
        <v>2985.34</v>
      </c>
      <c r="F1501" s="24">
        <v>3689.02</v>
      </c>
      <c r="G1501" s="24">
        <v>5241.6499999999996</v>
      </c>
      <c r="H1501" s="24">
        <v>0</v>
      </c>
      <c r="I1501" s="24">
        <v>1260.4000000000001</v>
      </c>
      <c r="J1501" s="24">
        <v>1540.44</v>
      </c>
      <c r="K1501" s="24">
        <v>1841.08</v>
      </c>
      <c r="L1501" s="24">
        <v>2239.85</v>
      </c>
      <c r="M1501" s="24">
        <v>2529.4499999999998</v>
      </c>
      <c r="N1501" s="24">
        <v>2971.88</v>
      </c>
      <c r="O1501" s="24">
        <v>3675.56</v>
      </c>
      <c r="P1501" s="24">
        <v>5228.1899999999996</v>
      </c>
      <c r="Q1501" s="24">
        <v>0</v>
      </c>
      <c r="R1501" s="24">
        <v>1246.94</v>
      </c>
      <c r="S1501" s="24">
        <v>1526.98</v>
      </c>
      <c r="T1501" s="24">
        <v>1827.62</v>
      </c>
      <c r="U1501" s="24">
        <v>2226.39</v>
      </c>
      <c r="V1501" s="26">
        <v>42.91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2507.9</v>
      </c>
      <c r="E1502" s="24">
        <v>2950.33</v>
      </c>
      <c r="F1502" s="24">
        <v>3654.01</v>
      </c>
      <c r="G1502" s="24">
        <v>5206.6400000000003</v>
      </c>
      <c r="H1502" s="24">
        <v>0</v>
      </c>
      <c r="I1502" s="24">
        <v>1225.3900000000001</v>
      </c>
      <c r="J1502" s="24">
        <v>1505.43</v>
      </c>
      <c r="K1502" s="24">
        <v>1806.07</v>
      </c>
      <c r="L1502" s="24">
        <v>2204.84</v>
      </c>
      <c r="M1502" s="24">
        <v>2494.44</v>
      </c>
      <c r="N1502" s="24">
        <v>2936.87</v>
      </c>
      <c r="O1502" s="24">
        <v>3640.55</v>
      </c>
      <c r="P1502" s="24">
        <v>5193.18</v>
      </c>
      <c r="Q1502" s="24">
        <v>0</v>
      </c>
      <c r="R1502" s="24">
        <v>1211.93</v>
      </c>
      <c r="S1502" s="24">
        <v>1491.97</v>
      </c>
      <c r="T1502" s="24">
        <v>1792.61</v>
      </c>
      <c r="U1502" s="24">
        <v>2191.38</v>
      </c>
      <c r="V1502" s="26">
        <v>327.12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2819.85</v>
      </c>
      <c r="E1503" s="24">
        <v>3262.28</v>
      </c>
      <c r="F1503" s="24">
        <v>3965.96</v>
      </c>
      <c r="G1503" s="24">
        <v>5518.59</v>
      </c>
      <c r="H1503" s="24">
        <v>0</v>
      </c>
      <c r="I1503" s="24">
        <v>1537.34</v>
      </c>
      <c r="J1503" s="24">
        <v>1817.38</v>
      </c>
      <c r="K1503" s="24">
        <v>2118.02</v>
      </c>
      <c r="L1503" s="24">
        <v>2516.79</v>
      </c>
      <c r="M1503" s="24">
        <v>2806.39</v>
      </c>
      <c r="N1503" s="24">
        <v>3248.82</v>
      </c>
      <c r="O1503" s="24">
        <v>3952.5</v>
      </c>
      <c r="P1503" s="24">
        <v>5505.13</v>
      </c>
      <c r="Q1503" s="24">
        <v>0</v>
      </c>
      <c r="R1503" s="24">
        <v>1523.88</v>
      </c>
      <c r="S1503" s="24">
        <v>1803.92</v>
      </c>
      <c r="T1503" s="24">
        <v>2104.56</v>
      </c>
      <c r="U1503" s="24">
        <v>2503.33</v>
      </c>
      <c r="V1503" s="26">
        <v>246.55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3062.22</v>
      </c>
      <c r="E1504" s="24">
        <v>3504.65</v>
      </c>
      <c r="F1504" s="24">
        <v>4208.33</v>
      </c>
      <c r="G1504" s="24">
        <v>5760.96</v>
      </c>
      <c r="H1504" s="24">
        <v>0</v>
      </c>
      <c r="I1504" s="24">
        <v>1779.71</v>
      </c>
      <c r="J1504" s="24">
        <v>2059.75</v>
      </c>
      <c r="K1504" s="24">
        <v>2360.39</v>
      </c>
      <c r="L1504" s="24">
        <v>2759.16</v>
      </c>
      <c r="M1504" s="24">
        <v>3048.76</v>
      </c>
      <c r="N1504" s="24">
        <v>3491.19</v>
      </c>
      <c r="O1504" s="24">
        <v>4194.87</v>
      </c>
      <c r="P1504" s="24">
        <v>5747.5</v>
      </c>
      <c r="Q1504" s="24">
        <v>0</v>
      </c>
      <c r="R1504" s="24">
        <v>1766.25</v>
      </c>
      <c r="S1504" s="24">
        <v>2046.29</v>
      </c>
      <c r="T1504" s="24">
        <v>2346.9299999999998</v>
      </c>
      <c r="U1504" s="24">
        <v>2745.7</v>
      </c>
      <c r="V1504" s="26">
        <v>410.61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3455.14</v>
      </c>
      <c r="E1505" s="24">
        <v>3897.57</v>
      </c>
      <c r="F1505" s="24">
        <v>4601.25</v>
      </c>
      <c r="G1505" s="24">
        <v>6153.88</v>
      </c>
      <c r="H1505" s="24">
        <v>0</v>
      </c>
      <c r="I1505" s="24">
        <v>2172.63</v>
      </c>
      <c r="J1505" s="24">
        <v>2452.67</v>
      </c>
      <c r="K1505" s="24">
        <v>2753.31</v>
      </c>
      <c r="L1505" s="24">
        <v>3152.08</v>
      </c>
      <c r="M1505" s="24">
        <v>3441.68</v>
      </c>
      <c r="N1505" s="24">
        <v>3884.11</v>
      </c>
      <c r="O1505" s="24">
        <v>4587.79</v>
      </c>
      <c r="P1505" s="24">
        <v>6140.42</v>
      </c>
      <c r="Q1505" s="24">
        <v>0</v>
      </c>
      <c r="R1505" s="24">
        <v>2159.17</v>
      </c>
      <c r="S1505" s="24">
        <v>2439.21</v>
      </c>
      <c r="T1505" s="24">
        <v>2739.85</v>
      </c>
      <c r="U1505" s="24">
        <v>3138.62</v>
      </c>
      <c r="V1505" s="26">
        <v>194.4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3665.74</v>
      </c>
      <c r="E1506" s="24">
        <v>4108.17</v>
      </c>
      <c r="F1506" s="24">
        <v>4811.8500000000004</v>
      </c>
      <c r="G1506" s="24">
        <v>6364.48</v>
      </c>
      <c r="H1506" s="24">
        <v>0</v>
      </c>
      <c r="I1506" s="24">
        <v>2383.23</v>
      </c>
      <c r="J1506" s="24">
        <v>2663.27</v>
      </c>
      <c r="K1506" s="24">
        <v>2963.91</v>
      </c>
      <c r="L1506" s="24">
        <v>3362.68</v>
      </c>
      <c r="M1506" s="24">
        <v>3652.28</v>
      </c>
      <c r="N1506" s="24">
        <v>4094.71</v>
      </c>
      <c r="O1506" s="24">
        <v>4798.3900000000003</v>
      </c>
      <c r="P1506" s="24">
        <v>6351.02</v>
      </c>
      <c r="Q1506" s="24">
        <v>0</v>
      </c>
      <c r="R1506" s="24">
        <v>2369.77</v>
      </c>
      <c r="S1506" s="24">
        <v>2649.81</v>
      </c>
      <c r="T1506" s="24">
        <v>2950.45</v>
      </c>
      <c r="U1506" s="24">
        <v>3349.22</v>
      </c>
      <c r="V1506" s="26">
        <v>13.74</v>
      </c>
      <c r="W1506" s="26">
        <v>0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3669.97</v>
      </c>
      <c r="E1507" s="24">
        <v>4112.3999999999996</v>
      </c>
      <c r="F1507" s="24">
        <v>4816.08</v>
      </c>
      <c r="G1507" s="24">
        <v>6368.71</v>
      </c>
      <c r="H1507" s="24">
        <v>0</v>
      </c>
      <c r="I1507" s="24">
        <v>2387.46</v>
      </c>
      <c r="J1507" s="24">
        <v>2667.5</v>
      </c>
      <c r="K1507" s="24">
        <v>2968.14</v>
      </c>
      <c r="L1507" s="24">
        <v>3366.91</v>
      </c>
      <c r="M1507" s="24">
        <v>3656.51</v>
      </c>
      <c r="N1507" s="24">
        <v>4098.9399999999996</v>
      </c>
      <c r="O1507" s="24">
        <v>4802.62</v>
      </c>
      <c r="P1507" s="24">
        <v>6355.25</v>
      </c>
      <c r="Q1507" s="24">
        <v>0</v>
      </c>
      <c r="R1507" s="24">
        <v>2374</v>
      </c>
      <c r="S1507" s="24">
        <v>2654.04</v>
      </c>
      <c r="T1507" s="24">
        <v>2954.68</v>
      </c>
      <c r="U1507" s="24">
        <v>3353.45</v>
      </c>
      <c r="V1507" s="26">
        <v>17.2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3698.22</v>
      </c>
      <c r="E1508" s="24">
        <v>4140.6499999999996</v>
      </c>
      <c r="F1508" s="24">
        <v>4844.33</v>
      </c>
      <c r="G1508" s="24">
        <v>6396.96</v>
      </c>
      <c r="H1508" s="24">
        <v>0</v>
      </c>
      <c r="I1508" s="24">
        <v>2415.71</v>
      </c>
      <c r="J1508" s="24">
        <v>2695.75</v>
      </c>
      <c r="K1508" s="24">
        <v>2996.39</v>
      </c>
      <c r="L1508" s="24">
        <v>3395.16</v>
      </c>
      <c r="M1508" s="24">
        <v>3684.76</v>
      </c>
      <c r="N1508" s="24">
        <v>4127.1899999999996</v>
      </c>
      <c r="O1508" s="24">
        <v>4830.87</v>
      </c>
      <c r="P1508" s="24">
        <v>6383.5</v>
      </c>
      <c r="Q1508" s="24">
        <v>0</v>
      </c>
      <c r="R1508" s="24">
        <v>2402.25</v>
      </c>
      <c r="S1508" s="24">
        <v>2682.29</v>
      </c>
      <c r="T1508" s="24">
        <v>2982.93</v>
      </c>
      <c r="U1508" s="24">
        <v>3381.7</v>
      </c>
      <c r="V1508" s="26">
        <v>5.98</v>
      </c>
      <c r="W1508" s="26">
        <v>0.88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3703.74</v>
      </c>
      <c r="E1509" s="24">
        <v>4146.17</v>
      </c>
      <c r="F1509" s="24">
        <v>4849.8500000000004</v>
      </c>
      <c r="G1509" s="24">
        <v>6402.48</v>
      </c>
      <c r="H1509" s="24">
        <v>0</v>
      </c>
      <c r="I1509" s="24">
        <v>2421.23</v>
      </c>
      <c r="J1509" s="24">
        <v>2701.27</v>
      </c>
      <c r="K1509" s="24">
        <v>3001.91</v>
      </c>
      <c r="L1509" s="24">
        <v>3400.68</v>
      </c>
      <c r="M1509" s="24">
        <v>3690.28</v>
      </c>
      <c r="N1509" s="24">
        <v>4132.71</v>
      </c>
      <c r="O1509" s="24">
        <v>4836.3900000000003</v>
      </c>
      <c r="P1509" s="24">
        <v>6389.02</v>
      </c>
      <c r="Q1509" s="24">
        <v>0</v>
      </c>
      <c r="R1509" s="24">
        <v>2407.77</v>
      </c>
      <c r="S1509" s="24">
        <v>2687.81</v>
      </c>
      <c r="T1509" s="24">
        <v>2988.45</v>
      </c>
      <c r="U1509" s="24">
        <v>3387.22</v>
      </c>
      <c r="V1509" s="26">
        <v>135.32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3703.85</v>
      </c>
      <c r="E1510" s="24">
        <v>4146.28</v>
      </c>
      <c r="F1510" s="24">
        <v>4849.96</v>
      </c>
      <c r="G1510" s="24">
        <v>6402.59</v>
      </c>
      <c r="H1510" s="24">
        <v>0</v>
      </c>
      <c r="I1510" s="24">
        <v>2421.34</v>
      </c>
      <c r="J1510" s="24">
        <v>2701.38</v>
      </c>
      <c r="K1510" s="24">
        <v>3002.02</v>
      </c>
      <c r="L1510" s="24">
        <v>3400.79</v>
      </c>
      <c r="M1510" s="24">
        <v>3690.39</v>
      </c>
      <c r="N1510" s="24">
        <v>4132.82</v>
      </c>
      <c r="O1510" s="24">
        <v>4836.5</v>
      </c>
      <c r="P1510" s="24">
        <v>6389.13</v>
      </c>
      <c r="Q1510" s="24">
        <v>0</v>
      </c>
      <c r="R1510" s="24">
        <v>2407.88</v>
      </c>
      <c r="S1510" s="24">
        <v>2687.92</v>
      </c>
      <c r="T1510" s="24">
        <v>2988.56</v>
      </c>
      <c r="U1510" s="24">
        <v>3387.33</v>
      </c>
      <c r="V1510" s="26">
        <v>318.12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3708.7</v>
      </c>
      <c r="E1511" s="24">
        <v>4151.13</v>
      </c>
      <c r="F1511" s="24">
        <v>4854.8100000000004</v>
      </c>
      <c r="G1511" s="24">
        <v>6407.44</v>
      </c>
      <c r="H1511" s="24">
        <v>0</v>
      </c>
      <c r="I1511" s="24">
        <v>2426.19</v>
      </c>
      <c r="J1511" s="24">
        <v>2706.23</v>
      </c>
      <c r="K1511" s="24">
        <v>3006.87</v>
      </c>
      <c r="L1511" s="24">
        <v>3405.64</v>
      </c>
      <c r="M1511" s="24">
        <v>3695.24</v>
      </c>
      <c r="N1511" s="24">
        <v>4137.67</v>
      </c>
      <c r="O1511" s="24">
        <v>4841.3500000000004</v>
      </c>
      <c r="P1511" s="24">
        <v>6393.98</v>
      </c>
      <c r="Q1511" s="24">
        <v>0</v>
      </c>
      <c r="R1511" s="24">
        <v>2412.73</v>
      </c>
      <c r="S1511" s="24">
        <v>2692.77</v>
      </c>
      <c r="T1511" s="24">
        <v>2993.41</v>
      </c>
      <c r="U1511" s="24">
        <v>3392.18</v>
      </c>
      <c r="V1511" s="26">
        <v>388.5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3709.44</v>
      </c>
      <c r="E1512" s="24">
        <v>4151.87</v>
      </c>
      <c r="F1512" s="24">
        <v>4855.55</v>
      </c>
      <c r="G1512" s="24">
        <v>6408.18</v>
      </c>
      <c r="H1512" s="24">
        <v>0</v>
      </c>
      <c r="I1512" s="24">
        <v>2426.9299999999998</v>
      </c>
      <c r="J1512" s="24">
        <v>2706.97</v>
      </c>
      <c r="K1512" s="24">
        <v>3007.61</v>
      </c>
      <c r="L1512" s="24">
        <v>3406.38</v>
      </c>
      <c r="M1512" s="24">
        <v>3695.98</v>
      </c>
      <c r="N1512" s="24">
        <v>4138.41</v>
      </c>
      <c r="O1512" s="24">
        <v>4842.09</v>
      </c>
      <c r="P1512" s="24">
        <v>6394.72</v>
      </c>
      <c r="Q1512" s="24">
        <v>0</v>
      </c>
      <c r="R1512" s="24">
        <v>2413.4699999999998</v>
      </c>
      <c r="S1512" s="24">
        <v>2693.51</v>
      </c>
      <c r="T1512" s="24">
        <v>2994.15</v>
      </c>
      <c r="U1512" s="24">
        <v>3392.92</v>
      </c>
      <c r="V1512" s="26">
        <v>470.08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3705.42</v>
      </c>
      <c r="E1513" s="24">
        <v>4147.8500000000004</v>
      </c>
      <c r="F1513" s="24">
        <v>4851.53</v>
      </c>
      <c r="G1513" s="24">
        <v>6404.16</v>
      </c>
      <c r="H1513" s="24">
        <v>0</v>
      </c>
      <c r="I1513" s="24">
        <v>2422.91</v>
      </c>
      <c r="J1513" s="24">
        <v>2702.95</v>
      </c>
      <c r="K1513" s="24">
        <v>3003.59</v>
      </c>
      <c r="L1513" s="24">
        <v>3402.36</v>
      </c>
      <c r="M1513" s="24">
        <v>3691.96</v>
      </c>
      <c r="N1513" s="24">
        <v>4134.3900000000003</v>
      </c>
      <c r="O1513" s="24">
        <v>4838.07</v>
      </c>
      <c r="P1513" s="24">
        <v>6390.7</v>
      </c>
      <c r="Q1513" s="24">
        <v>0</v>
      </c>
      <c r="R1513" s="24">
        <v>2409.4499999999998</v>
      </c>
      <c r="S1513" s="24">
        <v>2689.49</v>
      </c>
      <c r="T1513" s="24">
        <v>2990.13</v>
      </c>
      <c r="U1513" s="24">
        <v>3388.9</v>
      </c>
      <c r="V1513" s="26">
        <v>210.62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3694.3</v>
      </c>
      <c r="E1514" s="24">
        <v>4136.7299999999996</v>
      </c>
      <c r="F1514" s="24">
        <v>4840.41</v>
      </c>
      <c r="G1514" s="24">
        <v>6393.04</v>
      </c>
      <c r="H1514" s="24">
        <v>0</v>
      </c>
      <c r="I1514" s="24">
        <v>2411.79</v>
      </c>
      <c r="J1514" s="24">
        <v>2691.83</v>
      </c>
      <c r="K1514" s="24">
        <v>2992.47</v>
      </c>
      <c r="L1514" s="24">
        <v>3391.24</v>
      </c>
      <c r="M1514" s="24">
        <v>3680.84</v>
      </c>
      <c r="N1514" s="24">
        <v>4123.2700000000004</v>
      </c>
      <c r="O1514" s="24">
        <v>4826.95</v>
      </c>
      <c r="P1514" s="24">
        <v>6379.58</v>
      </c>
      <c r="Q1514" s="24">
        <v>0</v>
      </c>
      <c r="R1514" s="24">
        <v>2398.33</v>
      </c>
      <c r="S1514" s="24">
        <v>2678.37</v>
      </c>
      <c r="T1514" s="24">
        <v>2979.01</v>
      </c>
      <c r="U1514" s="24">
        <v>3377.78</v>
      </c>
      <c r="V1514" s="26">
        <v>109.49</v>
      </c>
      <c r="W1514" s="26">
        <v>0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3678.15</v>
      </c>
      <c r="E1515" s="24">
        <v>4120.58</v>
      </c>
      <c r="F1515" s="24">
        <v>4824.26</v>
      </c>
      <c r="G1515" s="24">
        <v>6376.89</v>
      </c>
      <c r="H1515" s="24">
        <v>0</v>
      </c>
      <c r="I1515" s="24">
        <v>2395.64</v>
      </c>
      <c r="J1515" s="24">
        <v>2675.68</v>
      </c>
      <c r="K1515" s="24">
        <v>2976.32</v>
      </c>
      <c r="L1515" s="24">
        <v>3375.09</v>
      </c>
      <c r="M1515" s="24">
        <v>3664.69</v>
      </c>
      <c r="N1515" s="24">
        <v>4107.12</v>
      </c>
      <c r="O1515" s="24">
        <v>4810.8</v>
      </c>
      <c r="P1515" s="24">
        <v>6363.43</v>
      </c>
      <c r="Q1515" s="24">
        <v>0</v>
      </c>
      <c r="R1515" s="24">
        <v>2382.1799999999998</v>
      </c>
      <c r="S1515" s="24">
        <v>2662.22</v>
      </c>
      <c r="T1515" s="24">
        <v>2962.86</v>
      </c>
      <c r="U1515" s="24">
        <v>3361.63</v>
      </c>
      <c r="V1515" s="26">
        <v>37.29</v>
      </c>
      <c r="W1515" s="26">
        <v>0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3664.02</v>
      </c>
      <c r="E1516" s="24">
        <v>4106.45</v>
      </c>
      <c r="F1516" s="24">
        <v>4810.13</v>
      </c>
      <c r="G1516" s="24">
        <v>6362.76</v>
      </c>
      <c r="H1516" s="24">
        <v>0</v>
      </c>
      <c r="I1516" s="24">
        <v>2381.5100000000002</v>
      </c>
      <c r="J1516" s="24">
        <v>2661.55</v>
      </c>
      <c r="K1516" s="24">
        <v>2962.19</v>
      </c>
      <c r="L1516" s="24">
        <v>3360.96</v>
      </c>
      <c r="M1516" s="24">
        <v>3650.56</v>
      </c>
      <c r="N1516" s="24">
        <v>4092.99</v>
      </c>
      <c r="O1516" s="24">
        <v>4796.67</v>
      </c>
      <c r="P1516" s="24">
        <v>6349.3</v>
      </c>
      <c r="Q1516" s="24">
        <v>0</v>
      </c>
      <c r="R1516" s="24">
        <v>2368.0500000000002</v>
      </c>
      <c r="S1516" s="24">
        <v>2648.09</v>
      </c>
      <c r="T1516" s="24">
        <v>2948.73</v>
      </c>
      <c r="U1516" s="24">
        <v>3347.5</v>
      </c>
      <c r="V1516" s="26">
        <v>29.17</v>
      </c>
      <c r="W1516" s="26">
        <v>0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3641.88</v>
      </c>
      <c r="E1517" s="24">
        <v>4084.31</v>
      </c>
      <c r="F1517" s="24">
        <v>4787.99</v>
      </c>
      <c r="G1517" s="24">
        <v>6340.62</v>
      </c>
      <c r="H1517" s="24">
        <v>0</v>
      </c>
      <c r="I1517" s="24">
        <v>2359.37</v>
      </c>
      <c r="J1517" s="24">
        <v>2639.41</v>
      </c>
      <c r="K1517" s="24">
        <v>2940.05</v>
      </c>
      <c r="L1517" s="24">
        <v>3338.82</v>
      </c>
      <c r="M1517" s="24">
        <v>3628.42</v>
      </c>
      <c r="N1517" s="24">
        <v>4070.85</v>
      </c>
      <c r="O1517" s="24">
        <v>4774.53</v>
      </c>
      <c r="P1517" s="24">
        <v>6327.16</v>
      </c>
      <c r="Q1517" s="24">
        <v>0</v>
      </c>
      <c r="R1517" s="24">
        <v>2345.91</v>
      </c>
      <c r="S1517" s="24">
        <v>2625.95</v>
      </c>
      <c r="T1517" s="24">
        <v>2926.59</v>
      </c>
      <c r="U1517" s="24">
        <v>3325.36</v>
      </c>
      <c r="V1517" s="26">
        <v>9.74</v>
      </c>
      <c r="W1517" s="26">
        <v>0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3640.59</v>
      </c>
      <c r="E1518" s="24">
        <v>4083.02</v>
      </c>
      <c r="F1518" s="24">
        <v>4786.7</v>
      </c>
      <c r="G1518" s="24">
        <v>6339.33</v>
      </c>
      <c r="H1518" s="24">
        <v>0</v>
      </c>
      <c r="I1518" s="24">
        <v>2358.08</v>
      </c>
      <c r="J1518" s="24">
        <v>2638.12</v>
      </c>
      <c r="K1518" s="24">
        <v>2938.76</v>
      </c>
      <c r="L1518" s="24">
        <v>3337.53</v>
      </c>
      <c r="M1518" s="24">
        <v>3627.13</v>
      </c>
      <c r="N1518" s="24">
        <v>4069.56</v>
      </c>
      <c r="O1518" s="24">
        <v>4773.24</v>
      </c>
      <c r="P1518" s="24">
        <v>6325.87</v>
      </c>
      <c r="Q1518" s="24">
        <v>0</v>
      </c>
      <c r="R1518" s="24">
        <v>2344.62</v>
      </c>
      <c r="S1518" s="24">
        <v>2624.66</v>
      </c>
      <c r="T1518" s="24">
        <v>2925.3</v>
      </c>
      <c r="U1518" s="24">
        <v>3324.07</v>
      </c>
      <c r="V1518" s="26">
        <v>0</v>
      </c>
      <c r="W1518" s="26">
        <v>17.28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3434.72</v>
      </c>
      <c r="E1519" s="24">
        <v>3877.15</v>
      </c>
      <c r="F1519" s="24">
        <v>4580.83</v>
      </c>
      <c r="G1519" s="24">
        <v>6133.46</v>
      </c>
      <c r="H1519" s="24">
        <v>0</v>
      </c>
      <c r="I1519" s="24">
        <v>2152.21</v>
      </c>
      <c r="J1519" s="24">
        <v>2432.25</v>
      </c>
      <c r="K1519" s="24">
        <v>2732.89</v>
      </c>
      <c r="L1519" s="24">
        <v>3131.66</v>
      </c>
      <c r="M1519" s="24">
        <v>3421.26</v>
      </c>
      <c r="N1519" s="24">
        <v>3863.69</v>
      </c>
      <c r="O1519" s="24">
        <v>4567.37</v>
      </c>
      <c r="P1519" s="24">
        <v>6120</v>
      </c>
      <c r="Q1519" s="24">
        <v>0</v>
      </c>
      <c r="R1519" s="24">
        <v>2138.75</v>
      </c>
      <c r="S1519" s="24">
        <v>2418.79</v>
      </c>
      <c r="T1519" s="24">
        <v>2719.43</v>
      </c>
      <c r="U1519" s="24">
        <v>3118.2</v>
      </c>
      <c r="V1519" s="26">
        <v>0</v>
      </c>
      <c r="W1519" s="26">
        <v>413.51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2971.04</v>
      </c>
      <c r="E1520" s="24">
        <v>3413.47</v>
      </c>
      <c r="F1520" s="24">
        <v>4117.1499999999996</v>
      </c>
      <c r="G1520" s="24">
        <v>5669.78</v>
      </c>
      <c r="H1520" s="24">
        <v>0</v>
      </c>
      <c r="I1520" s="24">
        <v>1688.53</v>
      </c>
      <c r="J1520" s="24">
        <v>1968.57</v>
      </c>
      <c r="K1520" s="24">
        <v>2269.21</v>
      </c>
      <c r="L1520" s="24">
        <v>2667.98</v>
      </c>
      <c r="M1520" s="24">
        <v>2957.58</v>
      </c>
      <c r="N1520" s="24">
        <v>3400.01</v>
      </c>
      <c r="O1520" s="24">
        <v>4103.6899999999996</v>
      </c>
      <c r="P1520" s="24">
        <v>5656.32</v>
      </c>
      <c r="Q1520" s="24">
        <v>0</v>
      </c>
      <c r="R1520" s="24">
        <v>1675.07</v>
      </c>
      <c r="S1520" s="24">
        <v>1955.11</v>
      </c>
      <c r="T1520" s="24">
        <v>2255.75</v>
      </c>
      <c r="U1520" s="24">
        <v>2654.52</v>
      </c>
      <c r="V1520" s="26">
        <v>0</v>
      </c>
      <c r="W1520" s="26">
        <v>252.28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2668.48</v>
      </c>
      <c r="E1521" s="24">
        <v>3110.91</v>
      </c>
      <c r="F1521" s="24">
        <v>3814.59</v>
      </c>
      <c r="G1521" s="24">
        <v>5367.22</v>
      </c>
      <c r="H1521" s="24">
        <v>0</v>
      </c>
      <c r="I1521" s="24">
        <v>1385.97</v>
      </c>
      <c r="J1521" s="24">
        <v>1666.01</v>
      </c>
      <c r="K1521" s="24">
        <v>1966.65</v>
      </c>
      <c r="L1521" s="24">
        <v>2365.42</v>
      </c>
      <c r="M1521" s="24">
        <v>2655.02</v>
      </c>
      <c r="N1521" s="24">
        <v>3097.45</v>
      </c>
      <c r="O1521" s="24">
        <v>3801.13</v>
      </c>
      <c r="P1521" s="24">
        <v>5353.76</v>
      </c>
      <c r="Q1521" s="24">
        <v>0</v>
      </c>
      <c r="R1521" s="24">
        <v>1372.51</v>
      </c>
      <c r="S1521" s="24">
        <v>1652.55</v>
      </c>
      <c r="T1521" s="24">
        <v>1953.19</v>
      </c>
      <c r="U1521" s="24">
        <v>2351.96</v>
      </c>
      <c r="V1521" s="26">
        <v>39.130000000000003</v>
      </c>
      <c r="W1521" s="26">
        <v>0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2598.4299999999998</v>
      </c>
      <c r="E1522" s="24">
        <v>3040.86</v>
      </c>
      <c r="F1522" s="24">
        <v>3744.54</v>
      </c>
      <c r="G1522" s="24">
        <v>5297.17</v>
      </c>
      <c r="H1522" s="24">
        <v>0</v>
      </c>
      <c r="I1522" s="24">
        <v>1315.92</v>
      </c>
      <c r="J1522" s="24">
        <v>1595.96</v>
      </c>
      <c r="K1522" s="24">
        <v>1896.6</v>
      </c>
      <c r="L1522" s="24">
        <v>2295.37</v>
      </c>
      <c r="M1522" s="24">
        <v>2584.9699999999998</v>
      </c>
      <c r="N1522" s="24">
        <v>3027.4</v>
      </c>
      <c r="O1522" s="24">
        <v>3731.08</v>
      </c>
      <c r="P1522" s="24">
        <v>5283.71</v>
      </c>
      <c r="Q1522" s="24">
        <v>0</v>
      </c>
      <c r="R1522" s="24">
        <v>1302.46</v>
      </c>
      <c r="S1522" s="24">
        <v>1582.5</v>
      </c>
      <c r="T1522" s="24">
        <v>1883.14</v>
      </c>
      <c r="U1522" s="24">
        <v>2281.91</v>
      </c>
      <c r="V1522" s="26">
        <v>66.209999999999994</v>
      </c>
      <c r="W1522" s="26">
        <v>0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2552.34</v>
      </c>
      <c r="E1523" s="24">
        <v>2994.77</v>
      </c>
      <c r="F1523" s="24">
        <v>3698.45</v>
      </c>
      <c r="G1523" s="24">
        <v>5251.08</v>
      </c>
      <c r="H1523" s="24">
        <v>0</v>
      </c>
      <c r="I1523" s="24">
        <v>1269.83</v>
      </c>
      <c r="J1523" s="24">
        <v>1549.87</v>
      </c>
      <c r="K1523" s="24">
        <v>1850.51</v>
      </c>
      <c r="L1523" s="24">
        <v>2249.2800000000002</v>
      </c>
      <c r="M1523" s="24">
        <v>2538.88</v>
      </c>
      <c r="N1523" s="24">
        <v>2981.31</v>
      </c>
      <c r="O1523" s="24">
        <v>3684.99</v>
      </c>
      <c r="P1523" s="24">
        <v>5237.62</v>
      </c>
      <c r="Q1523" s="24">
        <v>0</v>
      </c>
      <c r="R1523" s="24">
        <v>1256.3699999999999</v>
      </c>
      <c r="S1523" s="24">
        <v>1536.41</v>
      </c>
      <c r="T1523" s="24">
        <v>1837.05</v>
      </c>
      <c r="U1523" s="24">
        <v>2235.8200000000002</v>
      </c>
      <c r="V1523" s="26">
        <v>0</v>
      </c>
      <c r="W1523" s="26">
        <v>29.79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2515.86</v>
      </c>
      <c r="E1524" s="24">
        <v>2958.29</v>
      </c>
      <c r="F1524" s="24">
        <v>3661.97</v>
      </c>
      <c r="G1524" s="24">
        <v>5214.6000000000004</v>
      </c>
      <c r="H1524" s="24">
        <v>0</v>
      </c>
      <c r="I1524" s="24">
        <v>1233.3499999999999</v>
      </c>
      <c r="J1524" s="24">
        <v>1513.39</v>
      </c>
      <c r="K1524" s="24">
        <v>1814.03</v>
      </c>
      <c r="L1524" s="24">
        <v>2212.8000000000002</v>
      </c>
      <c r="M1524" s="24">
        <v>2502.4</v>
      </c>
      <c r="N1524" s="24">
        <v>2944.83</v>
      </c>
      <c r="O1524" s="24">
        <v>3648.51</v>
      </c>
      <c r="P1524" s="24">
        <v>5201.1400000000003</v>
      </c>
      <c r="Q1524" s="24">
        <v>0</v>
      </c>
      <c r="R1524" s="24">
        <v>1219.8900000000001</v>
      </c>
      <c r="S1524" s="24">
        <v>1499.93</v>
      </c>
      <c r="T1524" s="24">
        <v>1800.57</v>
      </c>
      <c r="U1524" s="24">
        <v>2199.34</v>
      </c>
      <c r="V1524" s="26">
        <v>0</v>
      </c>
      <c r="W1524" s="26">
        <v>221.78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2538.02</v>
      </c>
      <c r="E1525" s="24">
        <v>2980.45</v>
      </c>
      <c r="F1525" s="24">
        <v>3684.13</v>
      </c>
      <c r="G1525" s="24">
        <v>5236.76</v>
      </c>
      <c r="H1525" s="24">
        <v>0</v>
      </c>
      <c r="I1525" s="24">
        <v>1255.51</v>
      </c>
      <c r="J1525" s="24">
        <v>1535.55</v>
      </c>
      <c r="K1525" s="24">
        <v>1836.19</v>
      </c>
      <c r="L1525" s="24">
        <v>2234.96</v>
      </c>
      <c r="M1525" s="24">
        <v>2524.56</v>
      </c>
      <c r="N1525" s="24">
        <v>2966.99</v>
      </c>
      <c r="O1525" s="24">
        <v>3670.67</v>
      </c>
      <c r="P1525" s="24">
        <v>5223.3</v>
      </c>
      <c r="Q1525" s="24">
        <v>0</v>
      </c>
      <c r="R1525" s="24">
        <v>1242.05</v>
      </c>
      <c r="S1525" s="24">
        <v>1522.09</v>
      </c>
      <c r="T1525" s="24">
        <v>1822.73</v>
      </c>
      <c r="U1525" s="24">
        <v>2221.5</v>
      </c>
      <c r="V1525" s="26">
        <v>0</v>
      </c>
      <c r="W1525" s="26">
        <v>206.62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2521.31</v>
      </c>
      <c r="E1526" s="24">
        <v>2963.74</v>
      </c>
      <c r="F1526" s="24">
        <v>3667.42</v>
      </c>
      <c r="G1526" s="24">
        <v>5220.05</v>
      </c>
      <c r="H1526" s="24">
        <v>0</v>
      </c>
      <c r="I1526" s="24">
        <v>1238.8</v>
      </c>
      <c r="J1526" s="24">
        <v>1518.84</v>
      </c>
      <c r="K1526" s="24">
        <v>1819.48</v>
      </c>
      <c r="L1526" s="24">
        <v>2218.25</v>
      </c>
      <c r="M1526" s="24">
        <v>2507.85</v>
      </c>
      <c r="N1526" s="24">
        <v>2950.28</v>
      </c>
      <c r="O1526" s="24">
        <v>3653.96</v>
      </c>
      <c r="P1526" s="24">
        <v>5206.59</v>
      </c>
      <c r="Q1526" s="24">
        <v>0</v>
      </c>
      <c r="R1526" s="24">
        <v>1225.3399999999999</v>
      </c>
      <c r="S1526" s="24">
        <v>1505.38</v>
      </c>
      <c r="T1526" s="24">
        <v>1806.02</v>
      </c>
      <c r="U1526" s="24">
        <v>2204.79</v>
      </c>
      <c r="V1526" s="26">
        <v>194.07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2746.45</v>
      </c>
      <c r="E1527" s="24">
        <v>3188.88</v>
      </c>
      <c r="F1527" s="24">
        <v>3892.56</v>
      </c>
      <c r="G1527" s="24">
        <v>5445.19</v>
      </c>
      <c r="H1527" s="24">
        <v>0</v>
      </c>
      <c r="I1527" s="24">
        <v>1463.94</v>
      </c>
      <c r="J1527" s="24">
        <v>1743.98</v>
      </c>
      <c r="K1527" s="24">
        <v>2044.62</v>
      </c>
      <c r="L1527" s="24">
        <v>2443.39</v>
      </c>
      <c r="M1527" s="24">
        <v>2732.99</v>
      </c>
      <c r="N1527" s="24">
        <v>3175.42</v>
      </c>
      <c r="O1527" s="24">
        <v>3879.1</v>
      </c>
      <c r="P1527" s="24">
        <v>5431.73</v>
      </c>
      <c r="Q1527" s="24">
        <v>0</v>
      </c>
      <c r="R1527" s="24">
        <v>1450.48</v>
      </c>
      <c r="S1527" s="24">
        <v>1730.52</v>
      </c>
      <c r="T1527" s="24">
        <v>2031.16</v>
      </c>
      <c r="U1527" s="24">
        <v>2429.9299999999998</v>
      </c>
      <c r="V1527" s="26">
        <v>251.89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3018.47</v>
      </c>
      <c r="E1528" s="24">
        <v>3460.9</v>
      </c>
      <c r="F1528" s="24">
        <v>4164.58</v>
      </c>
      <c r="G1528" s="24">
        <v>5717.21</v>
      </c>
      <c r="H1528" s="24">
        <v>0</v>
      </c>
      <c r="I1528" s="24">
        <v>1735.96</v>
      </c>
      <c r="J1528" s="24">
        <v>2016</v>
      </c>
      <c r="K1528" s="24">
        <v>2316.64</v>
      </c>
      <c r="L1528" s="24">
        <v>2715.41</v>
      </c>
      <c r="M1528" s="24">
        <v>3005.01</v>
      </c>
      <c r="N1528" s="24">
        <v>3447.44</v>
      </c>
      <c r="O1528" s="24">
        <v>4151.12</v>
      </c>
      <c r="P1528" s="24">
        <v>5703.75</v>
      </c>
      <c r="Q1528" s="24">
        <v>0</v>
      </c>
      <c r="R1528" s="24">
        <v>1722.5</v>
      </c>
      <c r="S1528" s="24">
        <v>2002.54</v>
      </c>
      <c r="T1528" s="24">
        <v>2303.1799999999998</v>
      </c>
      <c r="U1528" s="24">
        <v>2701.95</v>
      </c>
      <c r="V1528" s="26">
        <v>393.79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3413.2</v>
      </c>
      <c r="E1529" s="24">
        <v>3855.63</v>
      </c>
      <c r="F1529" s="24">
        <v>4559.3100000000004</v>
      </c>
      <c r="G1529" s="24">
        <v>6111.94</v>
      </c>
      <c r="H1529" s="24">
        <v>0</v>
      </c>
      <c r="I1529" s="24">
        <v>2130.69</v>
      </c>
      <c r="J1529" s="24">
        <v>2410.73</v>
      </c>
      <c r="K1529" s="24">
        <v>2711.37</v>
      </c>
      <c r="L1529" s="24">
        <v>3110.14</v>
      </c>
      <c r="M1529" s="24">
        <v>3399.74</v>
      </c>
      <c r="N1529" s="24">
        <v>3842.17</v>
      </c>
      <c r="O1529" s="24">
        <v>4545.8500000000004</v>
      </c>
      <c r="P1529" s="24">
        <v>6098.48</v>
      </c>
      <c r="Q1529" s="24">
        <v>0</v>
      </c>
      <c r="R1529" s="24">
        <v>2117.23</v>
      </c>
      <c r="S1529" s="24">
        <v>2397.27</v>
      </c>
      <c r="T1529" s="24">
        <v>2697.91</v>
      </c>
      <c r="U1529" s="24">
        <v>3096.68</v>
      </c>
      <c r="V1529" s="26">
        <v>250.99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3657.47</v>
      </c>
      <c r="E1530" s="24">
        <v>4099.8999999999996</v>
      </c>
      <c r="F1530" s="24">
        <v>4803.58</v>
      </c>
      <c r="G1530" s="24">
        <v>6356.21</v>
      </c>
      <c r="H1530" s="24">
        <v>0</v>
      </c>
      <c r="I1530" s="24">
        <v>2374.96</v>
      </c>
      <c r="J1530" s="24">
        <v>2655</v>
      </c>
      <c r="K1530" s="24">
        <v>2955.64</v>
      </c>
      <c r="L1530" s="24">
        <v>3354.41</v>
      </c>
      <c r="M1530" s="24">
        <v>3644.01</v>
      </c>
      <c r="N1530" s="24">
        <v>4086.44</v>
      </c>
      <c r="O1530" s="24">
        <v>4790.12</v>
      </c>
      <c r="P1530" s="24">
        <v>6342.75</v>
      </c>
      <c r="Q1530" s="24">
        <v>0</v>
      </c>
      <c r="R1530" s="24">
        <v>2361.5</v>
      </c>
      <c r="S1530" s="24">
        <v>2641.54</v>
      </c>
      <c r="T1530" s="24">
        <v>2942.18</v>
      </c>
      <c r="U1530" s="24">
        <v>3340.95</v>
      </c>
      <c r="V1530" s="26">
        <v>43.95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3662.99</v>
      </c>
      <c r="E1531" s="24">
        <v>4105.42</v>
      </c>
      <c r="F1531" s="24">
        <v>4809.1000000000004</v>
      </c>
      <c r="G1531" s="24">
        <v>6361.73</v>
      </c>
      <c r="H1531" s="24">
        <v>0</v>
      </c>
      <c r="I1531" s="24">
        <v>2380.48</v>
      </c>
      <c r="J1531" s="24">
        <v>2660.52</v>
      </c>
      <c r="K1531" s="24">
        <v>2961.16</v>
      </c>
      <c r="L1531" s="24">
        <v>3359.93</v>
      </c>
      <c r="M1531" s="24">
        <v>3649.53</v>
      </c>
      <c r="N1531" s="24">
        <v>4091.96</v>
      </c>
      <c r="O1531" s="24">
        <v>4795.6400000000003</v>
      </c>
      <c r="P1531" s="24">
        <v>6348.27</v>
      </c>
      <c r="Q1531" s="24">
        <v>0</v>
      </c>
      <c r="R1531" s="24">
        <v>2367.02</v>
      </c>
      <c r="S1531" s="24">
        <v>2647.06</v>
      </c>
      <c r="T1531" s="24">
        <v>2947.7</v>
      </c>
      <c r="U1531" s="24">
        <v>3346.47</v>
      </c>
      <c r="V1531" s="26">
        <v>44.52</v>
      </c>
      <c r="W1531" s="26">
        <v>0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3677.64</v>
      </c>
      <c r="E1532" s="24">
        <v>4120.07</v>
      </c>
      <c r="F1532" s="24">
        <v>4823.75</v>
      </c>
      <c r="G1532" s="24">
        <v>6376.38</v>
      </c>
      <c r="H1532" s="24">
        <v>0</v>
      </c>
      <c r="I1532" s="24">
        <v>2395.13</v>
      </c>
      <c r="J1532" s="24">
        <v>2675.17</v>
      </c>
      <c r="K1532" s="24">
        <v>2975.81</v>
      </c>
      <c r="L1532" s="24">
        <v>3374.58</v>
      </c>
      <c r="M1532" s="24">
        <v>3664.18</v>
      </c>
      <c r="N1532" s="24">
        <v>4106.6099999999997</v>
      </c>
      <c r="O1532" s="24">
        <v>4810.29</v>
      </c>
      <c r="P1532" s="24">
        <v>6362.92</v>
      </c>
      <c r="Q1532" s="24">
        <v>0</v>
      </c>
      <c r="R1532" s="24">
        <v>2381.67</v>
      </c>
      <c r="S1532" s="24">
        <v>2661.71</v>
      </c>
      <c r="T1532" s="24">
        <v>2962.35</v>
      </c>
      <c r="U1532" s="24">
        <v>3361.12</v>
      </c>
      <c r="V1532" s="26">
        <v>41.5</v>
      </c>
      <c r="W1532" s="26">
        <v>0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3681.26</v>
      </c>
      <c r="E1533" s="24">
        <v>4123.6899999999996</v>
      </c>
      <c r="F1533" s="24">
        <v>4827.37</v>
      </c>
      <c r="G1533" s="24">
        <v>6380</v>
      </c>
      <c r="H1533" s="24">
        <v>0</v>
      </c>
      <c r="I1533" s="24">
        <v>2398.75</v>
      </c>
      <c r="J1533" s="24">
        <v>2678.79</v>
      </c>
      <c r="K1533" s="24">
        <v>2979.43</v>
      </c>
      <c r="L1533" s="24">
        <v>3378.2</v>
      </c>
      <c r="M1533" s="24">
        <v>3667.8</v>
      </c>
      <c r="N1533" s="24">
        <v>4110.2299999999996</v>
      </c>
      <c r="O1533" s="24">
        <v>4813.91</v>
      </c>
      <c r="P1533" s="24">
        <v>6366.54</v>
      </c>
      <c r="Q1533" s="24">
        <v>0</v>
      </c>
      <c r="R1533" s="24">
        <v>2385.29</v>
      </c>
      <c r="S1533" s="24">
        <v>2665.33</v>
      </c>
      <c r="T1533" s="24">
        <v>2965.97</v>
      </c>
      <c r="U1533" s="24">
        <v>3364.74</v>
      </c>
      <c r="V1533" s="26">
        <v>134.66999999999999</v>
      </c>
      <c r="W1533" s="26">
        <v>0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3684.45</v>
      </c>
      <c r="E1534" s="24">
        <v>4126.88</v>
      </c>
      <c r="F1534" s="24">
        <v>4830.5600000000004</v>
      </c>
      <c r="G1534" s="24">
        <v>6383.19</v>
      </c>
      <c r="H1534" s="24">
        <v>0</v>
      </c>
      <c r="I1534" s="24">
        <v>2401.94</v>
      </c>
      <c r="J1534" s="24">
        <v>2681.98</v>
      </c>
      <c r="K1534" s="24">
        <v>2982.62</v>
      </c>
      <c r="L1534" s="24">
        <v>3381.39</v>
      </c>
      <c r="M1534" s="24">
        <v>3670.99</v>
      </c>
      <c r="N1534" s="24">
        <v>4113.42</v>
      </c>
      <c r="O1534" s="24">
        <v>4817.1000000000004</v>
      </c>
      <c r="P1534" s="24">
        <v>6369.73</v>
      </c>
      <c r="Q1534" s="24">
        <v>0</v>
      </c>
      <c r="R1534" s="24">
        <v>2388.48</v>
      </c>
      <c r="S1534" s="24">
        <v>2668.52</v>
      </c>
      <c r="T1534" s="24">
        <v>2969.16</v>
      </c>
      <c r="U1534" s="24">
        <v>3367.93</v>
      </c>
      <c r="V1534" s="26">
        <v>199.24</v>
      </c>
      <c r="W1534" s="26">
        <v>0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3687.67</v>
      </c>
      <c r="E1535" s="24">
        <v>4130.1000000000004</v>
      </c>
      <c r="F1535" s="24">
        <v>4833.78</v>
      </c>
      <c r="G1535" s="24">
        <v>6386.41</v>
      </c>
      <c r="H1535" s="24">
        <v>0</v>
      </c>
      <c r="I1535" s="24">
        <v>2405.16</v>
      </c>
      <c r="J1535" s="24">
        <v>2685.2</v>
      </c>
      <c r="K1535" s="24">
        <v>2985.84</v>
      </c>
      <c r="L1535" s="24">
        <v>3384.61</v>
      </c>
      <c r="M1535" s="24">
        <v>3674.21</v>
      </c>
      <c r="N1535" s="24">
        <v>4116.6400000000003</v>
      </c>
      <c r="O1535" s="24">
        <v>4820.32</v>
      </c>
      <c r="P1535" s="24">
        <v>6372.95</v>
      </c>
      <c r="Q1535" s="24">
        <v>0</v>
      </c>
      <c r="R1535" s="24">
        <v>2391.6999999999998</v>
      </c>
      <c r="S1535" s="24">
        <v>2671.74</v>
      </c>
      <c r="T1535" s="24">
        <v>2972.38</v>
      </c>
      <c r="U1535" s="24">
        <v>3371.15</v>
      </c>
      <c r="V1535" s="26">
        <v>189.74</v>
      </c>
      <c r="W1535" s="26">
        <v>0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3694.76</v>
      </c>
      <c r="E1536" s="24">
        <v>4137.1899999999996</v>
      </c>
      <c r="F1536" s="24">
        <v>4840.87</v>
      </c>
      <c r="G1536" s="24">
        <v>6393.5</v>
      </c>
      <c r="H1536" s="24">
        <v>0</v>
      </c>
      <c r="I1536" s="24">
        <v>2412.25</v>
      </c>
      <c r="J1536" s="24">
        <v>2692.29</v>
      </c>
      <c r="K1536" s="24">
        <v>2992.93</v>
      </c>
      <c r="L1536" s="24">
        <v>3391.7</v>
      </c>
      <c r="M1536" s="24">
        <v>3681.3</v>
      </c>
      <c r="N1536" s="24">
        <v>4123.7299999999996</v>
      </c>
      <c r="O1536" s="24">
        <v>4827.41</v>
      </c>
      <c r="P1536" s="24">
        <v>6380.04</v>
      </c>
      <c r="Q1536" s="24">
        <v>0</v>
      </c>
      <c r="R1536" s="24">
        <v>2398.79</v>
      </c>
      <c r="S1536" s="24">
        <v>2678.83</v>
      </c>
      <c r="T1536" s="24">
        <v>2979.47</v>
      </c>
      <c r="U1536" s="24">
        <v>3378.24</v>
      </c>
      <c r="V1536" s="26">
        <v>143.44</v>
      </c>
      <c r="W1536" s="26">
        <v>0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3688.77</v>
      </c>
      <c r="E1537" s="24">
        <v>4131.2</v>
      </c>
      <c r="F1537" s="24">
        <v>4834.88</v>
      </c>
      <c r="G1537" s="24">
        <v>6387.51</v>
      </c>
      <c r="H1537" s="24">
        <v>0</v>
      </c>
      <c r="I1537" s="24">
        <v>2406.2600000000002</v>
      </c>
      <c r="J1537" s="24">
        <v>2686.3</v>
      </c>
      <c r="K1537" s="24">
        <v>2986.94</v>
      </c>
      <c r="L1537" s="24">
        <v>3385.71</v>
      </c>
      <c r="M1537" s="24">
        <v>3675.31</v>
      </c>
      <c r="N1537" s="24">
        <v>4117.74</v>
      </c>
      <c r="O1537" s="24">
        <v>4821.42</v>
      </c>
      <c r="P1537" s="24">
        <v>6374.05</v>
      </c>
      <c r="Q1537" s="24">
        <v>0</v>
      </c>
      <c r="R1537" s="24">
        <v>2392.8000000000002</v>
      </c>
      <c r="S1537" s="24">
        <v>2672.84</v>
      </c>
      <c r="T1537" s="24">
        <v>2973.48</v>
      </c>
      <c r="U1537" s="24">
        <v>3372.25</v>
      </c>
      <c r="V1537" s="26">
        <v>124.95</v>
      </c>
      <c r="W1537" s="26">
        <v>0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3670.81</v>
      </c>
      <c r="E1538" s="24">
        <v>4113.24</v>
      </c>
      <c r="F1538" s="24">
        <v>4816.92</v>
      </c>
      <c r="G1538" s="24">
        <v>6369.55</v>
      </c>
      <c r="H1538" s="24">
        <v>0</v>
      </c>
      <c r="I1538" s="24">
        <v>2388.3000000000002</v>
      </c>
      <c r="J1538" s="24">
        <v>2668.34</v>
      </c>
      <c r="K1538" s="24">
        <v>2968.98</v>
      </c>
      <c r="L1538" s="24">
        <v>3367.75</v>
      </c>
      <c r="M1538" s="24">
        <v>3657.35</v>
      </c>
      <c r="N1538" s="24">
        <v>4099.78</v>
      </c>
      <c r="O1538" s="24">
        <v>4803.46</v>
      </c>
      <c r="P1538" s="24">
        <v>6356.09</v>
      </c>
      <c r="Q1538" s="24">
        <v>0</v>
      </c>
      <c r="R1538" s="24">
        <v>2374.84</v>
      </c>
      <c r="S1538" s="24">
        <v>2654.88</v>
      </c>
      <c r="T1538" s="24">
        <v>2955.52</v>
      </c>
      <c r="U1538" s="24">
        <v>3354.29</v>
      </c>
      <c r="V1538" s="26">
        <v>50.48</v>
      </c>
      <c r="W1538" s="26">
        <v>0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3663.34</v>
      </c>
      <c r="E1539" s="24">
        <v>4105.7700000000004</v>
      </c>
      <c r="F1539" s="24">
        <v>4809.45</v>
      </c>
      <c r="G1539" s="24">
        <v>6362.08</v>
      </c>
      <c r="H1539" s="24">
        <v>0</v>
      </c>
      <c r="I1539" s="24">
        <v>2380.83</v>
      </c>
      <c r="J1539" s="24">
        <v>2660.87</v>
      </c>
      <c r="K1539" s="24">
        <v>2961.51</v>
      </c>
      <c r="L1539" s="24">
        <v>3360.28</v>
      </c>
      <c r="M1539" s="24">
        <v>3649.88</v>
      </c>
      <c r="N1539" s="24">
        <v>4092.31</v>
      </c>
      <c r="O1539" s="24">
        <v>4795.99</v>
      </c>
      <c r="P1539" s="24">
        <v>6348.62</v>
      </c>
      <c r="Q1539" s="24">
        <v>0</v>
      </c>
      <c r="R1539" s="24">
        <v>2367.37</v>
      </c>
      <c r="S1539" s="24">
        <v>2647.41</v>
      </c>
      <c r="T1539" s="24">
        <v>2948.05</v>
      </c>
      <c r="U1539" s="24">
        <v>3346.82</v>
      </c>
      <c r="V1539" s="26">
        <v>49.2</v>
      </c>
      <c r="W1539" s="26">
        <v>0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3650.37</v>
      </c>
      <c r="E1540" s="24">
        <v>4092.8</v>
      </c>
      <c r="F1540" s="24">
        <v>4796.4799999999996</v>
      </c>
      <c r="G1540" s="24">
        <v>6349.11</v>
      </c>
      <c r="H1540" s="24">
        <v>0</v>
      </c>
      <c r="I1540" s="24">
        <v>2367.86</v>
      </c>
      <c r="J1540" s="24">
        <v>2647.9</v>
      </c>
      <c r="K1540" s="24">
        <v>2948.54</v>
      </c>
      <c r="L1540" s="24">
        <v>3347.31</v>
      </c>
      <c r="M1540" s="24">
        <v>3636.91</v>
      </c>
      <c r="N1540" s="24">
        <v>4079.34</v>
      </c>
      <c r="O1540" s="24">
        <v>4783.0200000000004</v>
      </c>
      <c r="P1540" s="24">
        <v>6335.65</v>
      </c>
      <c r="Q1540" s="24">
        <v>0</v>
      </c>
      <c r="R1540" s="24">
        <v>2354.4</v>
      </c>
      <c r="S1540" s="24">
        <v>2634.44</v>
      </c>
      <c r="T1540" s="24">
        <v>2935.08</v>
      </c>
      <c r="U1540" s="24">
        <v>3333.85</v>
      </c>
      <c r="V1540" s="26">
        <v>47.66</v>
      </c>
      <c r="W1540" s="26">
        <v>0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3633.76</v>
      </c>
      <c r="E1541" s="24">
        <v>4076.19</v>
      </c>
      <c r="F1541" s="24">
        <v>4779.87</v>
      </c>
      <c r="G1541" s="24">
        <v>6332.5</v>
      </c>
      <c r="H1541" s="24">
        <v>0</v>
      </c>
      <c r="I1541" s="24">
        <v>2351.25</v>
      </c>
      <c r="J1541" s="24">
        <v>2631.29</v>
      </c>
      <c r="K1541" s="24">
        <v>2931.93</v>
      </c>
      <c r="L1541" s="24">
        <v>3330.7</v>
      </c>
      <c r="M1541" s="24">
        <v>3620.3</v>
      </c>
      <c r="N1541" s="24">
        <v>4062.73</v>
      </c>
      <c r="O1541" s="24">
        <v>4766.41</v>
      </c>
      <c r="P1541" s="24">
        <v>6319.04</v>
      </c>
      <c r="Q1541" s="24">
        <v>0</v>
      </c>
      <c r="R1541" s="24">
        <v>2337.79</v>
      </c>
      <c r="S1541" s="24">
        <v>2617.83</v>
      </c>
      <c r="T1541" s="24">
        <v>2918.47</v>
      </c>
      <c r="U1541" s="24">
        <v>3317.24</v>
      </c>
      <c r="V1541" s="26">
        <v>20.94</v>
      </c>
      <c r="W1541" s="26">
        <v>0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3636.59</v>
      </c>
      <c r="E1542" s="24">
        <v>4079.02</v>
      </c>
      <c r="F1542" s="24">
        <v>4782.7</v>
      </c>
      <c r="G1542" s="24">
        <v>6335.33</v>
      </c>
      <c r="H1542" s="24">
        <v>0</v>
      </c>
      <c r="I1542" s="24">
        <v>2354.08</v>
      </c>
      <c r="J1542" s="24">
        <v>2634.12</v>
      </c>
      <c r="K1542" s="24">
        <v>2934.76</v>
      </c>
      <c r="L1542" s="24">
        <v>3333.53</v>
      </c>
      <c r="M1542" s="24">
        <v>3623.13</v>
      </c>
      <c r="N1542" s="24">
        <v>4065.56</v>
      </c>
      <c r="O1542" s="24">
        <v>4769.24</v>
      </c>
      <c r="P1542" s="24">
        <v>6321.87</v>
      </c>
      <c r="Q1542" s="24">
        <v>0</v>
      </c>
      <c r="R1542" s="24">
        <v>2340.62</v>
      </c>
      <c r="S1542" s="24">
        <v>2620.66</v>
      </c>
      <c r="T1542" s="24">
        <v>2921.3</v>
      </c>
      <c r="U1542" s="24">
        <v>3320.07</v>
      </c>
      <c r="V1542" s="26">
        <v>0</v>
      </c>
      <c r="W1542" s="26">
        <v>9.01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3330.56</v>
      </c>
      <c r="E1543" s="24">
        <v>3772.99</v>
      </c>
      <c r="F1543" s="24">
        <v>4476.67</v>
      </c>
      <c r="G1543" s="24">
        <v>6029.3</v>
      </c>
      <c r="H1543" s="24">
        <v>0</v>
      </c>
      <c r="I1543" s="24">
        <v>2048.0500000000002</v>
      </c>
      <c r="J1543" s="24">
        <v>2328.09</v>
      </c>
      <c r="K1543" s="24">
        <v>2628.73</v>
      </c>
      <c r="L1543" s="24">
        <v>3027.5</v>
      </c>
      <c r="M1543" s="24">
        <v>3317.1</v>
      </c>
      <c r="N1543" s="24">
        <v>3759.53</v>
      </c>
      <c r="O1543" s="24">
        <v>4463.21</v>
      </c>
      <c r="P1543" s="24">
        <v>6015.84</v>
      </c>
      <c r="Q1543" s="24">
        <v>0</v>
      </c>
      <c r="R1543" s="24">
        <v>2034.59</v>
      </c>
      <c r="S1543" s="24">
        <v>2314.63</v>
      </c>
      <c r="T1543" s="24">
        <v>2615.27</v>
      </c>
      <c r="U1543" s="24">
        <v>3014.04</v>
      </c>
      <c r="V1543" s="26">
        <v>0</v>
      </c>
      <c r="W1543" s="26">
        <v>211.71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2897.86</v>
      </c>
      <c r="E1544" s="24">
        <v>3340.29</v>
      </c>
      <c r="F1544" s="24">
        <v>4043.97</v>
      </c>
      <c r="G1544" s="24">
        <v>5596.6</v>
      </c>
      <c r="H1544" s="24">
        <v>0</v>
      </c>
      <c r="I1544" s="24">
        <v>1615.35</v>
      </c>
      <c r="J1544" s="24">
        <v>1895.39</v>
      </c>
      <c r="K1544" s="24">
        <v>2196.0300000000002</v>
      </c>
      <c r="L1544" s="24">
        <v>2594.8000000000002</v>
      </c>
      <c r="M1544" s="24">
        <v>2884.4</v>
      </c>
      <c r="N1544" s="24">
        <v>3326.83</v>
      </c>
      <c r="O1544" s="24">
        <v>4030.51</v>
      </c>
      <c r="P1544" s="24">
        <v>5583.14</v>
      </c>
      <c r="Q1544" s="24">
        <v>0</v>
      </c>
      <c r="R1544" s="24">
        <v>1601.89</v>
      </c>
      <c r="S1544" s="24">
        <v>1881.93</v>
      </c>
      <c r="T1544" s="24">
        <v>2182.5700000000002</v>
      </c>
      <c r="U1544" s="24">
        <v>2581.34</v>
      </c>
      <c r="V1544" s="26">
        <v>0</v>
      </c>
      <c r="W1544" s="26">
        <v>214.25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2732.16</v>
      </c>
      <c r="E1545" s="24">
        <v>3174.59</v>
      </c>
      <c r="F1545" s="24">
        <v>3878.27</v>
      </c>
      <c r="G1545" s="24">
        <v>5430.9</v>
      </c>
      <c r="H1545" s="24">
        <v>0</v>
      </c>
      <c r="I1545" s="24">
        <v>1449.65</v>
      </c>
      <c r="J1545" s="24">
        <v>1729.69</v>
      </c>
      <c r="K1545" s="24">
        <v>2030.33</v>
      </c>
      <c r="L1545" s="24">
        <v>2429.1</v>
      </c>
      <c r="M1545" s="24">
        <v>2718.7</v>
      </c>
      <c r="N1545" s="24">
        <v>3161.13</v>
      </c>
      <c r="O1545" s="24">
        <v>3864.81</v>
      </c>
      <c r="P1545" s="24">
        <v>5417.44</v>
      </c>
      <c r="Q1545" s="24">
        <v>0</v>
      </c>
      <c r="R1545" s="24">
        <v>1436.19</v>
      </c>
      <c r="S1545" s="24">
        <v>1716.23</v>
      </c>
      <c r="T1545" s="24">
        <v>2016.87</v>
      </c>
      <c r="U1545" s="24">
        <v>2415.64</v>
      </c>
      <c r="V1545" s="26">
        <v>0</v>
      </c>
      <c r="W1545" s="26">
        <v>62.05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2602.9499999999998</v>
      </c>
      <c r="E1546" s="24">
        <v>3045.38</v>
      </c>
      <c r="F1546" s="24">
        <v>3749.06</v>
      </c>
      <c r="G1546" s="24">
        <v>5301.69</v>
      </c>
      <c r="H1546" s="24">
        <v>0</v>
      </c>
      <c r="I1546" s="24">
        <v>1320.44</v>
      </c>
      <c r="J1546" s="24">
        <v>1600.48</v>
      </c>
      <c r="K1546" s="24">
        <v>1901.12</v>
      </c>
      <c r="L1546" s="24">
        <v>2299.89</v>
      </c>
      <c r="M1546" s="24">
        <v>2589.4899999999998</v>
      </c>
      <c r="N1546" s="24">
        <v>3031.92</v>
      </c>
      <c r="O1546" s="24">
        <v>3735.6</v>
      </c>
      <c r="P1546" s="24">
        <v>5288.23</v>
      </c>
      <c r="Q1546" s="24">
        <v>0</v>
      </c>
      <c r="R1546" s="24">
        <v>1306.98</v>
      </c>
      <c r="S1546" s="24">
        <v>1587.02</v>
      </c>
      <c r="T1546" s="24">
        <v>1887.66</v>
      </c>
      <c r="U1546" s="24">
        <v>2286.4299999999998</v>
      </c>
      <c r="V1546" s="26">
        <v>0</v>
      </c>
      <c r="W1546" s="26">
        <v>6.26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2557.7199999999998</v>
      </c>
      <c r="E1547" s="24">
        <v>3000.15</v>
      </c>
      <c r="F1547" s="24">
        <v>3703.83</v>
      </c>
      <c r="G1547" s="24">
        <v>5256.46</v>
      </c>
      <c r="H1547" s="24">
        <v>0</v>
      </c>
      <c r="I1547" s="24">
        <v>1275.21</v>
      </c>
      <c r="J1547" s="24">
        <v>1555.25</v>
      </c>
      <c r="K1547" s="24">
        <v>1855.89</v>
      </c>
      <c r="L1547" s="24">
        <v>2254.66</v>
      </c>
      <c r="M1547" s="24">
        <v>2544.2600000000002</v>
      </c>
      <c r="N1547" s="24">
        <v>2986.69</v>
      </c>
      <c r="O1547" s="24">
        <v>3690.37</v>
      </c>
      <c r="P1547" s="24">
        <v>5243</v>
      </c>
      <c r="Q1547" s="24">
        <v>0</v>
      </c>
      <c r="R1547" s="24">
        <v>1261.75</v>
      </c>
      <c r="S1547" s="24">
        <v>1541.79</v>
      </c>
      <c r="T1547" s="24">
        <v>1842.43</v>
      </c>
      <c r="U1547" s="24">
        <v>2241.1999999999998</v>
      </c>
      <c r="V1547" s="26">
        <v>0</v>
      </c>
      <c r="W1547" s="26">
        <v>51.93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2517.15</v>
      </c>
      <c r="E1548" s="24">
        <v>2959.58</v>
      </c>
      <c r="F1548" s="24">
        <v>3663.26</v>
      </c>
      <c r="G1548" s="24">
        <v>5215.8900000000003</v>
      </c>
      <c r="H1548" s="24">
        <v>0</v>
      </c>
      <c r="I1548" s="24">
        <v>1234.6400000000001</v>
      </c>
      <c r="J1548" s="24">
        <v>1514.68</v>
      </c>
      <c r="K1548" s="24">
        <v>1815.32</v>
      </c>
      <c r="L1548" s="24">
        <v>2214.09</v>
      </c>
      <c r="M1548" s="24">
        <v>2503.69</v>
      </c>
      <c r="N1548" s="24">
        <v>2946.12</v>
      </c>
      <c r="O1548" s="24">
        <v>3649.8</v>
      </c>
      <c r="P1548" s="24">
        <v>5202.43</v>
      </c>
      <c r="Q1548" s="24">
        <v>0</v>
      </c>
      <c r="R1548" s="24">
        <v>1221.18</v>
      </c>
      <c r="S1548" s="24">
        <v>1501.22</v>
      </c>
      <c r="T1548" s="24">
        <v>1801.86</v>
      </c>
      <c r="U1548" s="24">
        <v>2200.63</v>
      </c>
      <c r="V1548" s="26">
        <v>0</v>
      </c>
      <c r="W1548" s="26">
        <v>20.98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2525.5500000000002</v>
      </c>
      <c r="E1549" s="24">
        <v>2967.98</v>
      </c>
      <c r="F1549" s="24">
        <v>3671.66</v>
      </c>
      <c r="G1549" s="24">
        <v>5224.29</v>
      </c>
      <c r="H1549" s="24">
        <v>0</v>
      </c>
      <c r="I1549" s="24">
        <v>1243.04</v>
      </c>
      <c r="J1549" s="24">
        <v>1523.08</v>
      </c>
      <c r="K1549" s="24">
        <v>1823.72</v>
      </c>
      <c r="L1549" s="24">
        <v>2222.4899999999998</v>
      </c>
      <c r="M1549" s="24">
        <v>2512.09</v>
      </c>
      <c r="N1549" s="24">
        <v>2954.52</v>
      </c>
      <c r="O1549" s="24">
        <v>3658.2</v>
      </c>
      <c r="P1549" s="24">
        <v>5210.83</v>
      </c>
      <c r="Q1549" s="24">
        <v>0</v>
      </c>
      <c r="R1549" s="24">
        <v>1229.58</v>
      </c>
      <c r="S1549" s="24">
        <v>1509.62</v>
      </c>
      <c r="T1549" s="24">
        <v>1810.26</v>
      </c>
      <c r="U1549" s="24">
        <v>2209.0300000000002</v>
      </c>
      <c r="V1549" s="26">
        <v>0</v>
      </c>
      <c r="W1549" s="26">
        <v>203.77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2520.35</v>
      </c>
      <c r="E1550" s="24">
        <v>2962.78</v>
      </c>
      <c r="F1550" s="24">
        <v>3666.46</v>
      </c>
      <c r="G1550" s="24">
        <v>5219.09</v>
      </c>
      <c r="H1550" s="24">
        <v>0</v>
      </c>
      <c r="I1550" s="24">
        <v>1237.8399999999999</v>
      </c>
      <c r="J1550" s="24">
        <v>1517.88</v>
      </c>
      <c r="K1550" s="24">
        <v>1818.52</v>
      </c>
      <c r="L1550" s="24">
        <v>2217.29</v>
      </c>
      <c r="M1550" s="24">
        <v>2506.89</v>
      </c>
      <c r="N1550" s="24">
        <v>2949.32</v>
      </c>
      <c r="O1550" s="24">
        <v>3653</v>
      </c>
      <c r="P1550" s="24">
        <v>5205.63</v>
      </c>
      <c r="Q1550" s="24">
        <v>0</v>
      </c>
      <c r="R1550" s="24">
        <v>1224.3800000000001</v>
      </c>
      <c r="S1550" s="24">
        <v>1504.42</v>
      </c>
      <c r="T1550" s="24">
        <v>1805.06</v>
      </c>
      <c r="U1550" s="24">
        <v>2203.83</v>
      </c>
      <c r="V1550" s="26">
        <v>225.43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2772.54</v>
      </c>
      <c r="E1551" s="24">
        <v>3214.97</v>
      </c>
      <c r="F1551" s="24">
        <v>3918.65</v>
      </c>
      <c r="G1551" s="24">
        <v>5471.28</v>
      </c>
      <c r="H1551" s="24">
        <v>0</v>
      </c>
      <c r="I1551" s="24">
        <v>1490.03</v>
      </c>
      <c r="J1551" s="24">
        <v>1770.07</v>
      </c>
      <c r="K1551" s="24">
        <v>2070.71</v>
      </c>
      <c r="L1551" s="24">
        <v>2469.48</v>
      </c>
      <c r="M1551" s="24">
        <v>2759.08</v>
      </c>
      <c r="N1551" s="24">
        <v>3201.51</v>
      </c>
      <c r="O1551" s="24">
        <v>3905.19</v>
      </c>
      <c r="P1551" s="24">
        <v>5457.82</v>
      </c>
      <c r="Q1551" s="24">
        <v>0</v>
      </c>
      <c r="R1551" s="24">
        <v>1476.57</v>
      </c>
      <c r="S1551" s="24">
        <v>1756.61</v>
      </c>
      <c r="T1551" s="24">
        <v>2057.25</v>
      </c>
      <c r="U1551" s="24">
        <v>2456.02</v>
      </c>
      <c r="V1551" s="26">
        <v>249.07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3104.68</v>
      </c>
      <c r="E1552" s="24">
        <v>3547.11</v>
      </c>
      <c r="F1552" s="24">
        <v>4250.79</v>
      </c>
      <c r="G1552" s="24">
        <v>5803.42</v>
      </c>
      <c r="H1552" s="24">
        <v>0</v>
      </c>
      <c r="I1552" s="24">
        <v>1822.17</v>
      </c>
      <c r="J1552" s="24">
        <v>2102.21</v>
      </c>
      <c r="K1552" s="24">
        <v>2402.85</v>
      </c>
      <c r="L1552" s="24">
        <v>2801.62</v>
      </c>
      <c r="M1552" s="24">
        <v>3091.22</v>
      </c>
      <c r="N1552" s="24">
        <v>3533.65</v>
      </c>
      <c r="O1552" s="24">
        <v>4237.33</v>
      </c>
      <c r="P1552" s="24">
        <v>5789.96</v>
      </c>
      <c r="Q1552" s="24">
        <v>0</v>
      </c>
      <c r="R1552" s="24">
        <v>1808.71</v>
      </c>
      <c r="S1552" s="24">
        <v>2088.75</v>
      </c>
      <c r="T1552" s="24">
        <v>2389.39</v>
      </c>
      <c r="U1552" s="24">
        <v>2788.16</v>
      </c>
      <c r="V1552" s="26">
        <v>297.29000000000002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3620.68</v>
      </c>
      <c r="E1553" s="24">
        <v>4063.11</v>
      </c>
      <c r="F1553" s="24">
        <v>4766.79</v>
      </c>
      <c r="G1553" s="24">
        <v>6319.42</v>
      </c>
      <c r="H1553" s="24">
        <v>0</v>
      </c>
      <c r="I1553" s="24">
        <v>2338.17</v>
      </c>
      <c r="J1553" s="24">
        <v>2618.21</v>
      </c>
      <c r="K1553" s="24">
        <v>2918.85</v>
      </c>
      <c r="L1553" s="24">
        <v>3317.62</v>
      </c>
      <c r="M1553" s="24">
        <v>3607.22</v>
      </c>
      <c r="N1553" s="24">
        <v>4049.65</v>
      </c>
      <c r="O1553" s="24">
        <v>4753.33</v>
      </c>
      <c r="P1553" s="24">
        <v>6305.96</v>
      </c>
      <c r="Q1553" s="24">
        <v>0</v>
      </c>
      <c r="R1553" s="24">
        <v>2324.71</v>
      </c>
      <c r="S1553" s="24">
        <v>2604.75</v>
      </c>
      <c r="T1553" s="24">
        <v>2905.39</v>
      </c>
      <c r="U1553" s="24">
        <v>3304.16</v>
      </c>
      <c r="V1553" s="26">
        <v>68.099999999999994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3692.95</v>
      </c>
      <c r="E1554" s="24">
        <v>4135.38</v>
      </c>
      <c r="F1554" s="24">
        <v>4839.0600000000004</v>
      </c>
      <c r="G1554" s="24">
        <v>6391.69</v>
      </c>
      <c r="H1554" s="24">
        <v>0</v>
      </c>
      <c r="I1554" s="24">
        <v>2410.44</v>
      </c>
      <c r="J1554" s="24">
        <v>2690.48</v>
      </c>
      <c r="K1554" s="24">
        <v>2991.12</v>
      </c>
      <c r="L1554" s="24">
        <v>3389.89</v>
      </c>
      <c r="M1554" s="24">
        <v>3679.49</v>
      </c>
      <c r="N1554" s="24">
        <v>4121.92</v>
      </c>
      <c r="O1554" s="24">
        <v>4825.6000000000004</v>
      </c>
      <c r="P1554" s="24">
        <v>6378.23</v>
      </c>
      <c r="Q1554" s="24">
        <v>0</v>
      </c>
      <c r="R1554" s="24">
        <v>2396.98</v>
      </c>
      <c r="S1554" s="24">
        <v>2677.02</v>
      </c>
      <c r="T1554" s="24">
        <v>2977.66</v>
      </c>
      <c r="U1554" s="24">
        <v>3376.43</v>
      </c>
      <c r="V1554" s="26">
        <v>32.81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3697.51</v>
      </c>
      <c r="E1555" s="24">
        <v>4139.9399999999996</v>
      </c>
      <c r="F1555" s="24">
        <v>4843.62</v>
      </c>
      <c r="G1555" s="24">
        <v>6396.25</v>
      </c>
      <c r="H1555" s="24">
        <v>0</v>
      </c>
      <c r="I1555" s="24">
        <v>2415</v>
      </c>
      <c r="J1555" s="24">
        <v>2695.04</v>
      </c>
      <c r="K1555" s="24">
        <v>2995.68</v>
      </c>
      <c r="L1555" s="24">
        <v>3394.45</v>
      </c>
      <c r="M1555" s="24">
        <v>3684.05</v>
      </c>
      <c r="N1555" s="24">
        <v>4126.4799999999996</v>
      </c>
      <c r="O1555" s="24">
        <v>4830.16</v>
      </c>
      <c r="P1555" s="24">
        <v>6382.79</v>
      </c>
      <c r="Q1555" s="24">
        <v>0</v>
      </c>
      <c r="R1555" s="24">
        <v>2401.54</v>
      </c>
      <c r="S1555" s="24">
        <v>2681.58</v>
      </c>
      <c r="T1555" s="24">
        <v>2982.22</v>
      </c>
      <c r="U1555" s="24">
        <v>3380.99</v>
      </c>
      <c r="V1555" s="26">
        <v>107.87</v>
      </c>
      <c r="W1555" s="26">
        <v>0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3733.57</v>
      </c>
      <c r="E1556" s="24">
        <v>4176</v>
      </c>
      <c r="F1556" s="24">
        <v>4879.68</v>
      </c>
      <c r="G1556" s="24">
        <v>6432.31</v>
      </c>
      <c r="H1556" s="24">
        <v>0</v>
      </c>
      <c r="I1556" s="24">
        <v>2451.06</v>
      </c>
      <c r="J1556" s="24">
        <v>2731.1</v>
      </c>
      <c r="K1556" s="24">
        <v>3031.74</v>
      </c>
      <c r="L1556" s="24">
        <v>3430.51</v>
      </c>
      <c r="M1556" s="24">
        <v>3720.11</v>
      </c>
      <c r="N1556" s="24">
        <v>4162.54</v>
      </c>
      <c r="O1556" s="24">
        <v>4866.22</v>
      </c>
      <c r="P1556" s="24">
        <v>6418.85</v>
      </c>
      <c r="Q1556" s="24">
        <v>0</v>
      </c>
      <c r="R1556" s="24">
        <v>2437.6</v>
      </c>
      <c r="S1556" s="24">
        <v>2717.64</v>
      </c>
      <c r="T1556" s="24">
        <v>3018.28</v>
      </c>
      <c r="U1556" s="24">
        <v>3417.05</v>
      </c>
      <c r="V1556" s="26">
        <v>94.14</v>
      </c>
      <c r="W1556" s="26">
        <v>0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3773.61</v>
      </c>
      <c r="E1557" s="24">
        <v>4216.04</v>
      </c>
      <c r="F1557" s="24">
        <v>4919.72</v>
      </c>
      <c r="G1557" s="24">
        <v>6472.35</v>
      </c>
      <c r="H1557" s="24">
        <v>0</v>
      </c>
      <c r="I1557" s="24">
        <v>2491.1</v>
      </c>
      <c r="J1557" s="24">
        <v>2771.14</v>
      </c>
      <c r="K1557" s="24">
        <v>3071.78</v>
      </c>
      <c r="L1557" s="24">
        <v>3470.55</v>
      </c>
      <c r="M1557" s="24">
        <v>3760.15</v>
      </c>
      <c r="N1557" s="24">
        <v>4202.58</v>
      </c>
      <c r="O1557" s="24">
        <v>4906.26</v>
      </c>
      <c r="P1557" s="24">
        <v>6458.89</v>
      </c>
      <c r="Q1557" s="24">
        <v>0</v>
      </c>
      <c r="R1557" s="24">
        <v>2477.64</v>
      </c>
      <c r="S1557" s="24">
        <v>2757.68</v>
      </c>
      <c r="T1557" s="24">
        <v>3058.32</v>
      </c>
      <c r="U1557" s="24">
        <v>3457.09</v>
      </c>
      <c r="V1557" s="26">
        <v>187.32</v>
      </c>
      <c r="W1557" s="26">
        <v>0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3862.83</v>
      </c>
      <c r="E1558" s="24">
        <v>4305.26</v>
      </c>
      <c r="F1558" s="24">
        <v>5008.9399999999996</v>
      </c>
      <c r="G1558" s="24">
        <v>6561.57</v>
      </c>
      <c r="H1558" s="24">
        <v>0</v>
      </c>
      <c r="I1558" s="24">
        <v>2580.3200000000002</v>
      </c>
      <c r="J1558" s="24">
        <v>2860.36</v>
      </c>
      <c r="K1558" s="24">
        <v>3161</v>
      </c>
      <c r="L1558" s="24">
        <v>3559.77</v>
      </c>
      <c r="M1558" s="24">
        <v>3849.37</v>
      </c>
      <c r="N1558" s="24">
        <v>4291.8</v>
      </c>
      <c r="O1558" s="24">
        <v>4995.4799999999996</v>
      </c>
      <c r="P1558" s="24">
        <v>6548.11</v>
      </c>
      <c r="Q1558" s="24">
        <v>0</v>
      </c>
      <c r="R1558" s="24">
        <v>2566.86</v>
      </c>
      <c r="S1558" s="24">
        <v>2846.9</v>
      </c>
      <c r="T1558" s="24">
        <v>3147.54</v>
      </c>
      <c r="U1558" s="24">
        <v>3546.31</v>
      </c>
      <c r="V1558" s="26">
        <v>171.3</v>
      </c>
      <c r="W1558" s="26">
        <v>0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3882.71</v>
      </c>
      <c r="E1559" s="24">
        <v>4325.1400000000003</v>
      </c>
      <c r="F1559" s="24">
        <v>5028.82</v>
      </c>
      <c r="G1559" s="24">
        <v>6581.45</v>
      </c>
      <c r="H1559" s="24">
        <v>0</v>
      </c>
      <c r="I1559" s="24">
        <v>2600.1999999999998</v>
      </c>
      <c r="J1559" s="24">
        <v>2880.24</v>
      </c>
      <c r="K1559" s="24">
        <v>3180.88</v>
      </c>
      <c r="L1559" s="24">
        <v>3579.65</v>
      </c>
      <c r="M1559" s="24">
        <v>3869.25</v>
      </c>
      <c r="N1559" s="24">
        <v>4311.68</v>
      </c>
      <c r="O1559" s="24">
        <v>5015.3599999999997</v>
      </c>
      <c r="P1559" s="24">
        <v>6567.99</v>
      </c>
      <c r="Q1559" s="24">
        <v>0</v>
      </c>
      <c r="R1559" s="24">
        <v>2586.7399999999998</v>
      </c>
      <c r="S1559" s="24">
        <v>2866.78</v>
      </c>
      <c r="T1559" s="24">
        <v>3167.42</v>
      </c>
      <c r="U1559" s="24">
        <v>3566.19</v>
      </c>
      <c r="V1559" s="26">
        <v>257.02999999999997</v>
      </c>
      <c r="W1559" s="26">
        <v>0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3870.39</v>
      </c>
      <c r="E1560" s="24">
        <v>4312.82</v>
      </c>
      <c r="F1560" s="24">
        <v>5016.5</v>
      </c>
      <c r="G1560" s="24">
        <v>6569.13</v>
      </c>
      <c r="H1560" s="24">
        <v>0</v>
      </c>
      <c r="I1560" s="24">
        <v>2587.88</v>
      </c>
      <c r="J1560" s="24">
        <v>2867.92</v>
      </c>
      <c r="K1560" s="24">
        <v>3168.56</v>
      </c>
      <c r="L1560" s="24">
        <v>3567.33</v>
      </c>
      <c r="M1560" s="24">
        <v>3856.93</v>
      </c>
      <c r="N1560" s="24">
        <v>4299.3599999999997</v>
      </c>
      <c r="O1560" s="24">
        <v>5003.04</v>
      </c>
      <c r="P1560" s="24">
        <v>6555.67</v>
      </c>
      <c r="Q1560" s="24">
        <v>0</v>
      </c>
      <c r="R1560" s="24">
        <v>2574.42</v>
      </c>
      <c r="S1560" s="24">
        <v>2854.46</v>
      </c>
      <c r="T1560" s="24">
        <v>3155.1</v>
      </c>
      <c r="U1560" s="24">
        <v>3553.87</v>
      </c>
      <c r="V1560" s="26">
        <v>146.05000000000001</v>
      </c>
      <c r="W1560" s="26">
        <v>0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3811.38</v>
      </c>
      <c r="E1561" s="24">
        <v>4253.8100000000004</v>
      </c>
      <c r="F1561" s="24">
        <v>4957.49</v>
      </c>
      <c r="G1561" s="24">
        <v>6510.12</v>
      </c>
      <c r="H1561" s="24">
        <v>0</v>
      </c>
      <c r="I1561" s="24">
        <v>2528.87</v>
      </c>
      <c r="J1561" s="24">
        <v>2808.91</v>
      </c>
      <c r="K1561" s="24">
        <v>3109.55</v>
      </c>
      <c r="L1561" s="24">
        <v>3508.32</v>
      </c>
      <c r="M1561" s="24">
        <v>3797.92</v>
      </c>
      <c r="N1561" s="24">
        <v>4240.3500000000004</v>
      </c>
      <c r="O1561" s="24">
        <v>4944.03</v>
      </c>
      <c r="P1561" s="24">
        <v>6496.66</v>
      </c>
      <c r="Q1561" s="24">
        <v>0</v>
      </c>
      <c r="R1561" s="24">
        <v>2515.41</v>
      </c>
      <c r="S1561" s="24">
        <v>2795.45</v>
      </c>
      <c r="T1561" s="24">
        <v>3096.09</v>
      </c>
      <c r="U1561" s="24">
        <v>3494.86</v>
      </c>
      <c r="V1561" s="26">
        <v>143.29</v>
      </c>
      <c r="W1561" s="26">
        <v>0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3746.35</v>
      </c>
      <c r="E1562" s="24">
        <v>4188.78</v>
      </c>
      <c r="F1562" s="24">
        <v>4892.46</v>
      </c>
      <c r="G1562" s="24">
        <v>6445.09</v>
      </c>
      <c r="H1562" s="24">
        <v>0</v>
      </c>
      <c r="I1562" s="24">
        <v>2463.84</v>
      </c>
      <c r="J1562" s="24">
        <v>2743.88</v>
      </c>
      <c r="K1562" s="24">
        <v>3044.52</v>
      </c>
      <c r="L1562" s="24">
        <v>3443.29</v>
      </c>
      <c r="M1562" s="24">
        <v>3732.89</v>
      </c>
      <c r="N1562" s="24">
        <v>4175.32</v>
      </c>
      <c r="O1562" s="24">
        <v>4879</v>
      </c>
      <c r="P1562" s="24">
        <v>6431.63</v>
      </c>
      <c r="Q1562" s="24">
        <v>0</v>
      </c>
      <c r="R1562" s="24">
        <v>2450.38</v>
      </c>
      <c r="S1562" s="24">
        <v>2730.42</v>
      </c>
      <c r="T1562" s="24">
        <v>3031.06</v>
      </c>
      <c r="U1562" s="24">
        <v>3429.83</v>
      </c>
      <c r="V1562" s="26">
        <v>178.24</v>
      </c>
      <c r="W1562" s="26">
        <v>0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3706.04</v>
      </c>
      <c r="E1563" s="24">
        <v>4148.47</v>
      </c>
      <c r="F1563" s="24">
        <v>4852.1499999999996</v>
      </c>
      <c r="G1563" s="24">
        <v>6404.78</v>
      </c>
      <c r="H1563" s="24">
        <v>0</v>
      </c>
      <c r="I1563" s="24">
        <v>2423.5300000000002</v>
      </c>
      <c r="J1563" s="24">
        <v>2703.57</v>
      </c>
      <c r="K1563" s="24">
        <v>3004.21</v>
      </c>
      <c r="L1563" s="24">
        <v>3402.98</v>
      </c>
      <c r="M1563" s="24">
        <v>3692.58</v>
      </c>
      <c r="N1563" s="24">
        <v>4135.01</v>
      </c>
      <c r="O1563" s="24">
        <v>4838.6899999999996</v>
      </c>
      <c r="P1563" s="24">
        <v>6391.32</v>
      </c>
      <c r="Q1563" s="24">
        <v>0</v>
      </c>
      <c r="R1563" s="24">
        <v>2410.0700000000002</v>
      </c>
      <c r="S1563" s="24">
        <v>2690.11</v>
      </c>
      <c r="T1563" s="24">
        <v>2990.75</v>
      </c>
      <c r="U1563" s="24">
        <v>3389.52</v>
      </c>
      <c r="V1563" s="26">
        <v>39.229999999999997</v>
      </c>
      <c r="W1563" s="26">
        <v>0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3685.09</v>
      </c>
      <c r="E1564" s="24">
        <v>4127.5200000000004</v>
      </c>
      <c r="F1564" s="24">
        <v>4831.2</v>
      </c>
      <c r="G1564" s="24">
        <v>6383.83</v>
      </c>
      <c r="H1564" s="24">
        <v>0</v>
      </c>
      <c r="I1564" s="24">
        <v>2402.58</v>
      </c>
      <c r="J1564" s="24">
        <v>2682.62</v>
      </c>
      <c r="K1564" s="24">
        <v>2983.26</v>
      </c>
      <c r="L1564" s="24">
        <v>3382.03</v>
      </c>
      <c r="M1564" s="24">
        <v>3671.63</v>
      </c>
      <c r="N1564" s="24">
        <v>4114.0600000000004</v>
      </c>
      <c r="O1564" s="24">
        <v>4817.74</v>
      </c>
      <c r="P1564" s="24">
        <v>6370.37</v>
      </c>
      <c r="Q1564" s="24">
        <v>0</v>
      </c>
      <c r="R1564" s="24">
        <v>2389.12</v>
      </c>
      <c r="S1564" s="24">
        <v>2669.16</v>
      </c>
      <c r="T1564" s="24">
        <v>2969.8</v>
      </c>
      <c r="U1564" s="24">
        <v>3368.57</v>
      </c>
      <c r="V1564" s="26">
        <v>18.47</v>
      </c>
      <c r="W1564" s="26">
        <v>0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3668.17</v>
      </c>
      <c r="E1565" s="24">
        <v>4110.6000000000004</v>
      </c>
      <c r="F1565" s="24">
        <v>4814.28</v>
      </c>
      <c r="G1565" s="24">
        <v>6366.91</v>
      </c>
      <c r="H1565" s="24">
        <v>0</v>
      </c>
      <c r="I1565" s="24">
        <v>2385.66</v>
      </c>
      <c r="J1565" s="24">
        <v>2665.7</v>
      </c>
      <c r="K1565" s="24">
        <v>2966.34</v>
      </c>
      <c r="L1565" s="24">
        <v>3365.11</v>
      </c>
      <c r="M1565" s="24">
        <v>3654.71</v>
      </c>
      <c r="N1565" s="24">
        <v>4097.1400000000003</v>
      </c>
      <c r="O1565" s="24">
        <v>4800.82</v>
      </c>
      <c r="P1565" s="24">
        <v>6353.45</v>
      </c>
      <c r="Q1565" s="24">
        <v>0</v>
      </c>
      <c r="R1565" s="24">
        <v>2372.1999999999998</v>
      </c>
      <c r="S1565" s="24">
        <v>2652.24</v>
      </c>
      <c r="T1565" s="24">
        <v>2952.88</v>
      </c>
      <c r="U1565" s="24">
        <v>3351.65</v>
      </c>
      <c r="V1565" s="26">
        <v>50.04</v>
      </c>
      <c r="W1565" s="26">
        <v>0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3667.24</v>
      </c>
      <c r="E1566" s="24">
        <v>4109.67</v>
      </c>
      <c r="F1566" s="24">
        <v>4813.3500000000004</v>
      </c>
      <c r="G1566" s="24">
        <v>6365.98</v>
      </c>
      <c r="H1566" s="24">
        <v>0</v>
      </c>
      <c r="I1566" s="24">
        <v>2384.73</v>
      </c>
      <c r="J1566" s="24">
        <v>2664.77</v>
      </c>
      <c r="K1566" s="24">
        <v>2965.41</v>
      </c>
      <c r="L1566" s="24">
        <v>3364.18</v>
      </c>
      <c r="M1566" s="24">
        <v>3653.78</v>
      </c>
      <c r="N1566" s="24">
        <v>4096.21</v>
      </c>
      <c r="O1566" s="24">
        <v>4799.8900000000003</v>
      </c>
      <c r="P1566" s="24">
        <v>6352.52</v>
      </c>
      <c r="Q1566" s="24">
        <v>0</v>
      </c>
      <c r="R1566" s="24">
        <v>2371.27</v>
      </c>
      <c r="S1566" s="24">
        <v>2651.31</v>
      </c>
      <c r="T1566" s="24">
        <v>2951.95</v>
      </c>
      <c r="U1566" s="24">
        <v>3350.72</v>
      </c>
      <c r="V1566" s="26">
        <v>0</v>
      </c>
      <c r="W1566" s="26">
        <v>66.290000000000006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3463.25</v>
      </c>
      <c r="E1567" s="24">
        <v>3905.68</v>
      </c>
      <c r="F1567" s="24">
        <v>4609.3599999999997</v>
      </c>
      <c r="G1567" s="24">
        <v>6161.99</v>
      </c>
      <c r="H1567" s="24">
        <v>0</v>
      </c>
      <c r="I1567" s="24">
        <v>2180.7399999999998</v>
      </c>
      <c r="J1567" s="24">
        <v>2460.7800000000002</v>
      </c>
      <c r="K1567" s="24">
        <v>2761.42</v>
      </c>
      <c r="L1567" s="24">
        <v>3160.19</v>
      </c>
      <c r="M1567" s="24">
        <v>3449.79</v>
      </c>
      <c r="N1567" s="24">
        <v>3892.22</v>
      </c>
      <c r="O1567" s="24">
        <v>4595.8999999999996</v>
      </c>
      <c r="P1567" s="24">
        <v>6148.53</v>
      </c>
      <c r="Q1567" s="24">
        <v>0</v>
      </c>
      <c r="R1567" s="24">
        <v>2167.2800000000002</v>
      </c>
      <c r="S1567" s="24">
        <v>2447.3200000000002</v>
      </c>
      <c r="T1567" s="24">
        <v>2747.96</v>
      </c>
      <c r="U1567" s="24">
        <v>3146.73</v>
      </c>
      <c r="V1567" s="26">
        <v>0</v>
      </c>
      <c r="W1567" s="26">
        <v>359.29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2927.1</v>
      </c>
      <c r="E1568" s="24">
        <v>3369.53</v>
      </c>
      <c r="F1568" s="24">
        <v>4073.21</v>
      </c>
      <c r="G1568" s="24">
        <v>5625.84</v>
      </c>
      <c r="H1568" s="24">
        <v>0</v>
      </c>
      <c r="I1568" s="24">
        <v>1644.59</v>
      </c>
      <c r="J1568" s="24">
        <v>1924.63</v>
      </c>
      <c r="K1568" s="24">
        <v>2225.27</v>
      </c>
      <c r="L1568" s="24">
        <v>2624.04</v>
      </c>
      <c r="M1568" s="24">
        <v>2913.64</v>
      </c>
      <c r="N1568" s="24">
        <v>3356.07</v>
      </c>
      <c r="O1568" s="24">
        <v>4059.75</v>
      </c>
      <c r="P1568" s="24">
        <v>5612.38</v>
      </c>
      <c r="Q1568" s="24">
        <v>0</v>
      </c>
      <c r="R1568" s="24">
        <v>1631.13</v>
      </c>
      <c r="S1568" s="24">
        <v>1911.17</v>
      </c>
      <c r="T1568" s="24">
        <v>2211.81</v>
      </c>
      <c r="U1568" s="24">
        <v>2610.58</v>
      </c>
      <c r="V1568" s="26">
        <v>0</v>
      </c>
      <c r="W1568" s="26">
        <v>241.16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2801.98</v>
      </c>
      <c r="E1569" s="24">
        <v>3244.41</v>
      </c>
      <c r="F1569" s="24">
        <v>3948.09</v>
      </c>
      <c r="G1569" s="24">
        <v>5500.72</v>
      </c>
      <c r="H1569" s="24">
        <v>0</v>
      </c>
      <c r="I1569" s="24">
        <v>1519.47</v>
      </c>
      <c r="J1569" s="24">
        <v>1799.51</v>
      </c>
      <c r="K1569" s="24">
        <v>2100.15</v>
      </c>
      <c r="L1569" s="24">
        <v>2498.92</v>
      </c>
      <c r="M1569" s="24">
        <v>2788.52</v>
      </c>
      <c r="N1569" s="24">
        <v>3230.95</v>
      </c>
      <c r="O1569" s="24">
        <v>3934.63</v>
      </c>
      <c r="P1569" s="24">
        <v>5487.26</v>
      </c>
      <c r="Q1569" s="24">
        <v>0</v>
      </c>
      <c r="R1569" s="24">
        <v>1506.01</v>
      </c>
      <c r="S1569" s="24">
        <v>1786.05</v>
      </c>
      <c r="T1569" s="24">
        <v>2086.69</v>
      </c>
      <c r="U1569" s="24">
        <v>2485.46</v>
      </c>
      <c r="V1569" s="26">
        <v>0</v>
      </c>
      <c r="W1569" s="26">
        <v>135.05000000000001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2631.7</v>
      </c>
      <c r="E1570" s="24">
        <v>3074.13</v>
      </c>
      <c r="F1570" s="24">
        <v>3777.81</v>
      </c>
      <c r="G1570" s="24">
        <v>5330.44</v>
      </c>
      <c r="H1570" s="24">
        <v>0</v>
      </c>
      <c r="I1570" s="24">
        <v>1349.19</v>
      </c>
      <c r="J1570" s="24">
        <v>1629.23</v>
      </c>
      <c r="K1570" s="24">
        <v>1929.87</v>
      </c>
      <c r="L1570" s="24">
        <v>2328.64</v>
      </c>
      <c r="M1570" s="24">
        <v>2618.2399999999998</v>
      </c>
      <c r="N1570" s="24">
        <v>3060.67</v>
      </c>
      <c r="O1570" s="24">
        <v>3764.35</v>
      </c>
      <c r="P1570" s="24">
        <v>5316.98</v>
      </c>
      <c r="Q1570" s="24">
        <v>0</v>
      </c>
      <c r="R1570" s="24">
        <v>1335.73</v>
      </c>
      <c r="S1570" s="24">
        <v>1615.77</v>
      </c>
      <c r="T1570" s="24">
        <v>1916.41</v>
      </c>
      <c r="U1570" s="24">
        <v>2315.1799999999998</v>
      </c>
      <c r="V1570" s="26">
        <v>0</v>
      </c>
      <c r="W1570" s="26">
        <v>116.89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2582.92</v>
      </c>
      <c r="E1571" s="24">
        <v>3025.35</v>
      </c>
      <c r="F1571" s="24">
        <v>3729.03</v>
      </c>
      <c r="G1571" s="24">
        <v>5281.66</v>
      </c>
      <c r="H1571" s="24">
        <v>0</v>
      </c>
      <c r="I1571" s="24">
        <v>1300.4100000000001</v>
      </c>
      <c r="J1571" s="24">
        <v>1580.45</v>
      </c>
      <c r="K1571" s="24">
        <v>1881.09</v>
      </c>
      <c r="L1571" s="24">
        <v>2279.86</v>
      </c>
      <c r="M1571" s="24">
        <v>2569.46</v>
      </c>
      <c r="N1571" s="24">
        <v>3011.89</v>
      </c>
      <c r="O1571" s="24">
        <v>3715.57</v>
      </c>
      <c r="P1571" s="24">
        <v>5268.2</v>
      </c>
      <c r="Q1571" s="24">
        <v>0</v>
      </c>
      <c r="R1571" s="24">
        <v>1286.95</v>
      </c>
      <c r="S1571" s="24">
        <v>1566.99</v>
      </c>
      <c r="T1571" s="24">
        <v>1867.63</v>
      </c>
      <c r="U1571" s="24">
        <v>2266.4</v>
      </c>
      <c r="V1571" s="26">
        <v>0</v>
      </c>
      <c r="W1571" s="26">
        <v>135.19999999999999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2555.06</v>
      </c>
      <c r="E1572" s="24">
        <v>2997.49</v>
      </c>
      <c r="F1572" s="24">
        <v>3701.17</v>
      </c>
      <c r="G1572" s="24">
        <v>5253.8</v>
      </c>
      <c r="H1572" s="24">
        <v>0</v>
      </c>
      <c r="I1572" s="24">
        <v>1272.55</v>
      </c>
      <c r="J1572" s="24">
        <v>1552.59</v>
      </c>
      <c r="K1572" s="24">
        <v>1853.23</v>
      </c>
      <c r="L1572" s="24">
        <v>2252</v>
      </c>
      <c r="M1572" s="24">
        <v>2541.6</v>
      </c>
      <c r="N1572" s="24">
        <v>2984.03</v>
      </c>
      <c r="O1572" s="24">
        <v>3687.71</v>
      </c>
      <c r="P1572" s="24">
        <v>5240.34</v>
      </c>
      <c r="Q1572" s="24">
        <v>0</v>
      </c>
      <c r="R1572" s="24">
        <v>1259.0899999999999</v>
      </c>
      <c r="S1572" s="24">
        <v>1539.13</v>
      </c>
      <c r="T1572" s="24">
        <v>1839.77</v>
      </c>
      <c r="U1572" s="24">
        <v>2238.54</v>
      </c>
      <c r="V1572" s="26">
        <v>0.71</v>
      </c>
      <c r="W1572" s="26">
        <v>0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2559.0500000000002</v>
      </c>
      <c r="E1573" s="24">
        <v>3001.48</v>
      </c>
      <c r="F1573" s="24">
        <v>3705.16</v>
      </c>
      <c r="G1573" s="24">
        <v>5257.79</v>
      </c>
      <c r="H1573" s="24">
        <v>0</v>
      </c>
      <c r="I1573" s="24">
        <v>1276.54</v>
      </c>
      <c r="J1573" s="24">
        <v>1556.58</v>
      </c>
      <c r="K1573" s="24">
        <v>1857.22</v>
      </c>
      <c r="L1573" s="24">
        <v>2255.9899999999998</v>
      </c>
      <c r="M1573" s="24">
        <v>2545.59</v>
      </c>
      <c r="N1573" s="24">
        <v>2988.02</v>
      </c>
      <c r="O1573" s="24">
        <v>3691.7</v>
      </c>
      <c r="P1573" s="24">
        <v>5244.33</v>
      </c>
      <c r="Q1573" s="24">
        <v>0</v>
      </c>
      <c r="R1573" s="24">
        <v>1263.08</v>
      </c>
      <c r="S1573" s="24">
        <v>1543.12</v>
      </c>
      <c r="T1573" s="24">
        <v>1843.76</v>
      </c>
      <c r="U1573" s="24">
        <v>2242.5300000000002</v>
      </c>
      <c r="V1573" s="26">
        <v>47.99</v>
      </c>
      <c r="W1573" s="26">
        <v>0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2531.21</v>
      </c>
      <c r="E1574" s="24">
        <v>2973.64</v>
      </c>
      <c r="F1574" s="24">
        <v>3677.32</v>
      </c>
      <c r="G1574" s="24">
        <v>5229.95</v>
      </c>
      <c r="H1574" s="24">
        <v>0</v>
      </c>
      <c r="I1574" s="24">
        <v>1248.7</v>
      </c>
      <c r="J1574" s="24">
        <v>1528.74</v>
      </c>
      <c r="K1574" s="24">
        <v>1829.38</v>
      </c>
      <c r="L1574" s="24">
        <v>2228.15</v>
      </c>
      <c r="M1574" s="24">
        <v>2517.75</v>
      </c>
      <c r="N1574" s="24">
        <v>2960.18</v>
      </c>
      <c r="O1574" s="24">
        <v>3663.86</v>
      </c>
      <c r="P1574" s="24">
        <v>5216.49</v>
      </c>
      <c r="Q1574" s="24">
        <v>0</v>
      </c>
      <c r="R1574" s="24">
        <v>1235.24</v>
      </c>
      <c r="S1574" s="24">
        <v>1515.28</v>
      </c>
      <c r="T1574" s="24">
        <v>1815.92</v>
      </c>
      <c r="U1574" s="24">
        <v>2214.69</v>
      </c>
      <c r="V1574" s="26">
        <v>117.75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2779.36</v>
      </c>
      <c r="E1575" s="24">
        <v>3221.79</v>
      </c>
      <c r="F1575" s="24">
        <v>3925.47</v>
      </c>
      <c r="G1575" s="24">
        <v>5478.1</v>
      </c>
      <c r="H1575" s="24">
        <v>0</v>
      </c>
      <c r="I1575" s="24">
        <v>1496.85</v>
      </c>
      <c r="J1575" s="24">
        <v>1776.89</v>
      </c>
      <c r="K1575" s="24">
        <v>2077.5300000000002</v>
      </c>
      <c r="L1575" s="24">
        <v>2476.3000000000002</v>
      </c>
      <c r="M1575" s="24">
        <v>2765.9</v>
      </c>
      <c r="N1575" s="24">
        <v>3208.33</v>
      </c>
      <c r="O1575" s="24">
        <v>3912.01</v>
      </c>
      <c r="P1575" s="24">
        <v>5464.64</v>
      </c>
      <c r="Q1575" s="24">
        <v>0</v>
      </c>
      <c r="R1575" s="24">
        <v>1483.39</v>
      </c>
      <c r="S1575" s="24">
        <v>1763.43</v>
      </c>
      <c r="T1575" s="24">
        <v>2064.0700000000002</v>
      </c>
      <c r="U1575" s="24">
        <v>2462.84</v>
      </c>
      <c r="V1575" s="26">
        <v>0</v>
      </c>
      <c r="W1575" s="26">
        <v>39.21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3134.21</v>
      </c>
      <c r="E1576" s="24">
        <v>3576.64</v>
      </c>
      <c r="F1576" s="24">
        <v>4280.32</v>
      </c>
      <c r="G1576" s="24">
        <v>5832.95</v>
      </c>
      <c r="H1576" s="24">
        <v>0</v>
      </c>
      <c r="I1576" s="24">
        <v>1851.7</v>
      </c>
      <c r="J1576" s="24">
        <v>2131.7399999999998</v>
      </c>
      <c r="K1576" s="24">
        <v>2432.38</v>
      </c>
      <c r="L1576" s="24">
        <v>2831.15</v>
      </c>
      <c r="M1576" s="24">
        <v>3120.75</v>
      </c>
      <c r="N1576" s="24">
        <v>3563.18</v>
      </c>
      <c r="O1576" s="24">
        <v>4266.8599999999997</v>
      </c>
      <c r="P1576" s="24">
        <v>5819.49</v>
      </c>
      <c r="Q1576" s="24">
        <v>0</v>
      </c>
      <c r="R1576" s="24">
        <v>1838.24</v>
      </c>
      <c r="S1576" s="24">
        <v>2118.2800000000002</v>
      </c>
      <c r="T1576" s="24">
        <v>2418.92</v>
      </c>
      <c r="U1576" s="24">
        <v>2817.69</v>
      </c>
      <c r="V1576" s="26">
        <v>236.4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3645.02</v>
      </c>
      <c r="E1577" s="24">
        <v>4087.45</v>
      </c>
      <c r="F1577" s="24">
        <v>4791.13</v>
      </c>
      <c r="G1577" s="24">
        <v>6343.76</v>
      </c>
      <c r="H1577" s="24">
        <v>0</v>
      </c>
      <c r="I1577" s="24">
        <v>2362.5100000000002</v>
      </c>
      <c r="J1577" s="24">
        <v>2642.55</v>
      </c>
      <c r="K1577" s="24">
        <v>2943.19</v>
      </c>
      <c r="L1577" s="24">
        <v>3341.96</v>
      </c>
      <c r="M1577" s="24">
        <v>3631.56</v>
      </c>
      <c r="N1577" s="24">
        <v>4073.99</v>
      </c>
      <c r="O1577" s="24">
        <v>4777.67</v>
      </c>
      <c r="P1577" s="24">
        <v>6330.3</v>
      </c>
      <c r="Q1577" s="24">
        <v>0</v>
      </c>
      <c r="R1577" s="24">
        <v>2349.0500000000002</v>
      </c>
      <c r="S1577" s="24">
        <v>2629.09</v>
      </c>
      <c r="T1577" s="24">
        <v>2929.73</v>
      </c>
      <c r="U1577" s="24">
        <v>3328.5</v>
      </c>
      <c r="V1577" s="26">
        <v>68.16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3706.72</v>
      </c>
      <c r="E1578" s="24">
        <v>4149.1499999999996</v>
      </c>
      <c r="F1578" s="24">
        <v>4852.83</v>
      </c>
      <c r="G1578" s="24">
        <v>6405.46</v>
      </c>
      <c r="H1578" s="24">
        <v>0</v>
      </c>
      <c r="I1578" s="24">
        <v>2424.21</v>
      </c>
      <c r="J1578" s="24">
        <v>2704.25</v>
      </c>
      <c r="K1578" s="24">
        <v>3004.89</v>
      </c>
      <c r="L1578" s="24">
        <v>3403.66</v>
      </c>
      <c r="M1578" s="24">
        <v>3693.26</v>
      </c>
      <c r="N1578" s="24">
        <v>4135.6899999999996</v>
      </c>
      <c r="O1578" s="24">
        <v>4839.37</v>
      </c>
      <c r="P1578" s="24">
        <v>6392</v>
      </c>
      <c r="Q1578" s="24">
        <v>0</v>
      </c>
      <c r="R1578" s="24">
        <v>2410.75</v>
      </c>
      <c r="S1578" s="24">
        <v>2690.79</v>
      </c>
      <c r="T1578" s="24">
        <v>2991.43</v>
      </c>
      <c r="U1578" s="24">
        <v>3390.2</v>
      </c>
      <c r="V1578" s="26">
        <v>125.08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3713.12</v>
      </c>
      <c r="E1579" s="24">
        <v>4155.55</v>
      </c>
      <c r="F1579" s="24">
        <v>4859.2299999999996</v>
      </c>
      <c r="G1579" s="24">
        <v>6411.86</v>
      </c>
      <c r="H1579" s="24">
        <v>0</v>
      </c>
      <c r="I1579" s="24">
        <v>2430.61</v>
      </c>
      <c r="J1579" s="24">
        <v>2710.65</v>
      </c>
      <c r="K1579" s="24">
        <v>3011.29</v>
      </c>
      <c r="L1579" s="24">
        <v>3410.06</v>
      </c>
      <c r="M1579" s="24">
        <v>3699.66</v>
      </c>
      <c r="N1579" s="24">
        <v>4142.09</v>
      </c>
      <c r="O1579" s="24">
        <v>4845.7700000000004</v>
      </c>
      <c r="P1579" s="24">
        <v>6398.4</v>
      </c>
      <c r="Q1579" s="24">
        <v>0</v>
      </c>
      <c r="R1579" s="24">
        <v>2417.15</v>
      </c>
      <c r="S1579" s="24">
        <v>2697.19</v>
      </c>
      <c r="T1579" s="24">
        <v>2997.83</v>
      </c>
      <c r="U1579" s="24">
        <v>3396.6</v>
      </c>
      <c r="V1579" s="26">
        <v>138.1</v>
      </c>
      <c r="W1579" s="26">
        <v>0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3774.48</v>
      </c>
      <c r="E1580" s="24">
        <v>4216.91</v>
      </c>
      <c r="F1580" s="24">
        <v>4920.59</v>
      </c>
      <c r="G1580" s="24">
        <v>6473.22</v>
      </c>
      <c r="H1580" s="24">
        <v>0</v>
      </c>
      <c r="I1580" s="24">
        <v>2491.9699999999998</v>
      </c>
      <c r="J1580" s="24">
        <v>2772.01</v>
      </c>
      <c r="K1580" s="24">
        <v>3072.65</v>
      </c>
      <c r="L1580" s="24">
        <v>3471.42</v>
      </c>
      <c r="M1580" s="24">
        <v>3761.02</v>
      </c>
      <c r="N1580" s="24">
        <v>4203.45</v>
      </c>
      <c r="O1580" s="24">
        <v>4907.13</v>
      </c>
      <c r="P1580" s="24">
        <v>6459.76</v>
      </c>
      <c r="Q1580" s="24">
        <v>0</v>
      </c>
      <c r="R1580" s="24">
        <v>2478.5100000000002</v>
      </c>
      <c r="S1580" s="24">
        <v>2758.55</v>
      </c>
      <c r="T1580" s="24">
        <v>3059.19</v>
      </c>
      <c r="U1580" s="24">
        <v>3457.96</v>
      </c>
      <c r="V1580" s="26">
        <v>91.37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3823.23</v>
      </c>
      <c r="E1581" s="24">
        <v>4265.66</v>
      </c>
      <c r="F1581" s="24">
        <v>4969.34</v>
      </c>
      <c r="G1581" s="24">
        <v>6521.97</v>
      </c>
      <c r="H1581" s="24">
        <v>0</v>
      </c>
      <c r="I1581" s="24">
        <v>2540.7199999999998</v>
      </c>
      <c r="J1581" s="24">
        <v>2820.76</v>
      </c>
      <c r="K1581" s="24">
        <v>3121.4</v>
      </c>
      <c r="L1581" s="24">
        <v>3520.17</v>
      </c>
      <c r="M1581" s="24">
        <v>3809.77</v>
      </c>
      <c r="N1581" s="24">
        <v>4252.2</v>
      </c>
      <c r="O1581" s="24">
        <v>4955.88</v>
      </c>
      <c r="P1581" s="24">
        <v>6508.51</v>
      </c>
      <c r="Q1581" s="24">
        <v>0</v>
      </c>
      <c r="R1581" s="24">
        <v>2527.2600000000002</v>
      </c>
      <c r="S1581" s="24">
        <v>2807.3</v>
      </c>
      <c r="T1581" s="24">
        <v>3107.94</v>
      </c>
      <c r="U1581" s="24">
        <v>3506.71</v>
      </c>
      <c r="V1581" s="26">
        <v>286.45</v>
      </c>
      <c r="W1581" s="26">
        <v>0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3857.26</v>
      </c>
      <c r="E1582" s="24">
        <v>4299.6899999999996</v>
      </c>
      <c r="F1582" s="24">
        <v>5003.37</v>
      </c>
      <c r="G1582" s="24">
        <v>6556</v>
      </c>
      <c r="H1582" s="24">
        <v>0</v>
      </c>
      <c r="I1582" s="24">
        <v>2574.75</v>
      </c>
      <c r="J1582" s="24">
        <v>2854.79</v>
      </c>
      <c r="K1582" s="24">
        <v>3155.43</v>
      </c>
      <c r="L1582" s="24">
        <v>3554.2</v>
      </c>
      <c r="M1582" s="24">
        <v>3843.8</v>
      </c>
      <c r="N1582" s="24">
        <v>4286.2299999999996</v>
      </c>
      <c r="O1582" s="24">
        <v>4989.91</v>
      </c>
      <c r="P1582" s="24">
        <v>6542.54</v>
      </c>
      <c r="Q1582" s="24">
        <v>0</v>
      </c>
      <c r="R1582" s="24">
        <v>2561.29</v>
      </c>
      <c r="S1582" s="24">
        <v>2841.33</v>
      </c>
      <c r="T1582" s="24">
        <v>3141.97</v>
      </c>
      <c r="U1582" s="24">
        <v>3540.74</v>
      </c>
      <c r="V1582" s="26">
        <v>237.35</v>
      </c>
      <c r="W1582" s="26">
        <v>0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3981.86</v>
      </c>
      <c r="E1583" s="24">
        <v>4424.29</v>
      </c>
      <c r="F1583" s="24">
        <v>5127.97</v>
      </c>
      <c r="G1583" s="24">
        <v>6680.6</v>
      </c>
      <c r="H1583" s="24">
        <v>0</v>
      </c>
      <c r="I1583" s="24">
        <v>2699.35</v>
      </c>
      <c r="J1583" s="24">
        <v>2979.39</v>
      </c>
      <c r="K1583" s="24">
        <v>3280.03</v>
      </c>
      <c r="L1583" s="24">
        <v>3678.8</v>
      </c>
      <c r="M1583" s="24">
        <v>3968.4</v>
      </c>
      <c r="N1583" s="24">
        <v>4410.83</v>
      </c>
      <c r="O1583" s="24">
        <v>5114.51</v>
      </c>
      <c r="P1583" s="24">
        <v>6667.14</v>
      </c>
      <c r="Q1583" s="24">
        <v>0</v>
      </c>
      <c r="R1583" s="24">
        <v>2685.89</v>
      </c>
      <c r="S1583" s="24">
        <v>2965.93</v>
      </c>
      <c r="T1583" s="24">
        <v>3266.57</v>
      </c>
      <c r="U1583" s="24">
        <v>3665.34</v>
      </c>
      <c r="V1583" s="26">
        <v>297.56</v>
      </c>
      <c r="W1583" s="26">
        <v>0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3923.27</v>
      </c>
      <c r="E1584" s="24">
        <v>4365.7</v>
      </c>
      <c r="F1584" s="24">
        <v>5069.38</v>
      </c>
      <c r="G1584" s="24">
        <v>6622.01</v>
      </c>
      <c r="H1584" s="24">
        <v>0</v>
      </c>
      <c r="I1584" s="24">
        <v>2640.76</v>
      </c>
      <c r="J1584" s="24">
        <v>2920.8</v>
      </c>
      <c r="K1584" s="24">
        <v>3221.44</v>
      </c>
      <c r="L1584" s="24">
        <v>3620.21</v>
      </c>
      <c r="M1584" s="24">
        <v>3909.81</v>
      </c>
      <c r="N1584" s="24">
        <v>4352.24</v>
      </c>
      <c r="O1584" s="24">
        <v>5055.92</v>
      </c>
      <c r="P1584" s="24">
        <v>6608.55</v>
      </c>
      <c r="Q1584" s="24">
        <v>0</v>
      </c>
      <c r="R1584" s="24">
        <v>2627.3</v>
      </c>
      <c r="S1584" s="24">
        <v>2907.34</v>
      </c>
      <c r="T1584" s="24">
        <v>3207.98</v>
      </c>
      <c r="U1584" s="24">
        <v>3606.75</v>
      </c>
      <c r="V1584" s="26">
        <v>230.82</v>
      </c>
      <c r="W1584" s="26">
        <v>0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3926.72</v>
      </c>
      <c r="E1585" s="24">
        <v>4369.1499999999996</v>
      </c>
      <c r="F1585" s="24">
        <v>5072.83</v>
      </c>
      <c r="G1585" s="24">
        <v>6625.46</v>
      </c>
      <c r="H1585" s="24">
        <v>0</v>
      </c>
      <c r="I1585" s="24">
        <v>2644.21</v>
      </c>
      <c r="J1585" s="24">
        <v>2924.25</v>
      </c>
      <c r="K1585" s="24">
        <v>3224.89</v>
      </c>
      <c r="L1585" s="24">
        <v>3623.66</v>
      </c>
      <c r="M1585" s="24">
        <v>3913.26</v>
      </c>
      <c r="N1585" s="24">
        <v>4355.6899999999996</v>
      </c>
      <c r="O1585" s="24">
        <v>5059.37</v>
      </c>
      <c r="P1585" s="24">
        <v>6612</v>
      </c>
      <c r="Q1585" s="24">
        <v>0</v>
      </c>
      <c r="R1585" s="24">
        <v>2630.75</v>
      </c>
      <c r="S1585" s="24">
        <v>2910.79</v>
      </c>
      <c r="T1585" s="24">
        <v>3211.43</v>
      </c>
      <c r="U1585" s="24">
        <v>3610.2</v>
      </c>
      <c r="V1585" s="26">
        <v>149.05000000000001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3828.28</v>
      </c>
      <c r="E1586" s="24">
        <v>4270.71</v>
      </c>
      <c r="F1586" s="24">
        <v>4974.3900000000003</v>
      </c>
      <c r="G1586" s="24">
        <v>6527.02</v>
      </c>
      <c r="H1586" s="24">
        <v>0</v>
      </c>
      <c r="I1586" s="24">
        <v>2545.77</v>
      </c>
      <c r="J1586" s="24">
        <v>2825.81</v>
      </c>
      <c r="K1586" s="24">
        <v>3126.45</v>
      </c>
      <c r="L1586" s="24">
        <v>3525.22</v>
      </c>
      <c r="M1586" s="24">
        <v>3814.82</v>
      </c>
      <c r="N1586" s="24">
        <v>4257.25</v>
      </c>
      <c r="O1586" s="24">
        <v>4960.93</v>
      </c>
      <c r="P1586" s="24">
        <v>6513.56</v>
      </c>
      <c r="Q1586" s="24">
        <v>0</v>
      </c>
      <c r="R1586" s="24">
        <v>2532.31</v>
      </c>
      <c r="S1586" s="24">
        <v>2812.35</v>
      </c>
      <c r="T1586" s="24">
        <v>3112.99</v>
      </c>
      <c r="U1586" s="24">
        <v>3511.76</v>
      </c>
      <c r="V1586" s="26">
        <v>157.77000000000001</v>
      </c>
      <c r="W1586" s="26">
        <v>0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3756.03</v>
      </c>
      <c r="E1587" s="24">
        <v>4198.46</v>
      </c>
      <c r="F1587" s="24">
        <v>4902.1400000000003</v>
      </c>
      <c r="G1587" s="24">
        <v>6454.77</v>
      </c>
      <c r="H1587" s="24">
        <v>0</v>
      </c>
      <c r="I1587" s="24">
        <v>2473.52</v>
      </c>
      <c r="J1587" s="24">
        <v>2753.56</v>
      </c>
      <c r="K1587" s="24">
        <v>3054.2</v>
      </c>
      <c r="L1587" s="24">
        <v>3452.97</v>
      </c>
      <c r="M1587" s="24">
        <v>3742.57</v>
      </c>
      <c r="N1587" s="24">
        <v>4185</v>
      </c>
      <c r="O1587" s="24">
        <v>4888.68</v>
      </c>
      <c r="P1587" s="24">
        <v>6441.31</v>
      </c>
      <c r="Q1587" s="24">
        <v>0</v>
      </c>
      <c r="R1587" s="24">
        <v>2460.06</v>
      </c>
      <c r="S1587" s="24">
        <v>2740.1</v>
      </c>
      <c r="T1587" s="24">
        <v>3040.74</v>
      </c>
      <c r="U1587" s="24">
        <v>3439.51</v>
      </c>
      <c r="V1587" s="26">
        <v>89.32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3724.25</v>
      </c>
      <c r="E1588" s="24">
        <v>4166.68</v>
      </c>
      <c r="F1588" s="24">
        <v>4870.3599999999997</v>
      </c>
      <c r="G1588" s="24">
        <v>6422.99</v>
      </c>
      <c r="H1588" s="24">
        <v>0</v>
      </c>
      <c r="I1588" s="24">
        <v>2441.7399999999998</v>
      </c>
      <c r="J1588" s="24">
        <v>2721.78</v>
      </c>
      <c r="K1588" s="24">
        <v>3022.42</v>
      </c>
      <c r="L1588" s="24">
        <v>3421.19</v>
      </c>
      <c r="M1588" s="24">
        <v>3710.79</v>
      </c>
      <c r="N1588" s="24">
        <v>4153.22</v>
      </c>
      <c r="O1588" s="24">
        <v>4856.8999999999996</v>
      </c>
      <c r="P1588" s="24">
        <v>6409.53</v>
      </c>
      <c r="Q1588" s="24">
        <v>0</v>
      </c>
      <c r="R1588" s="24">
        <v>2428.2800000000002</v>
      </c>
      <c r="S1588" s="24">
        <v>2708.32</v>
      </c>
      <c r="T1588" s="24">
        <v>3008.96</v>
      </c>
      <c r="U1588" s="24">
        <v>3407.73</v>
      </c>
      <c r="V1588" s="26">
        <v>231.93</v>
      </c>
      <c r="W1588" s="26">
        <v>0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3686.51</v>
      </c>
      <c r="E1589" s="24">
        <v>4128.9399999999996</v>
      </c>
      <c r="F1589" s="24">
        <v>4832.62</v>
      </c>
      <c r="G1589" s="24">
        <v>6385.25</v>
      </c>
      <c r="H1589" s="24">
        <v>0</v>
      </c>
      <c r="I1589" s="24">
        <v>2404</v>
      </c>
      <c r="J1589" s="24">
        <v>2684.04</v>
      </c>
      <c r="K1589" s="24">
        <v>2984.68</v>
      </c>
      <c r="L1589" s="24">
        <v>3383.45</v>
      </c>
      <c r="M1589" s="24">
        <v>3673.05</v>
      </c>
      <c r="N1589" s="24">
        <v>4115.4799999999996</v>
      </c>
      <c r="O1589" s="24">
        <v>4819.16</v>
      </c>
      <c r="P1589" s="24">
        <v>6371.79</v>
      </c>
      <c r="Q1589" s="24">
        <v>0</v>
      </c>
      <c r="R1589" s="24">
        <v>2390.54</v>
      </c>
      <c r="S1589" s="24">
        <v>2670.58</v>
      </c>
      <c r="T1589" s="24">
        <v>2971.22</v>
      </c>
      <c r="U1589" s="24">
        <v>3369.99</v>
      </c>
      <c r="V1589" s="26">
        <v>341.92</v>
      </c>
      <c r="W1589" s="26">
        <v>0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3687.5</v>
      </c>
      <c r="E1590" s="24">
        <v>4129.93</v>
      </c>
      <c r="F1590" s="24">
        <v>4833.6099999999997</v>
      </c>
      <c r="G1590" s="24">
        <v>6386.24</v>
      </c>
      <c r="H1590" s="24">
        <v>0</v>
      </c>
      <c r="I1590" s="24">
        <v>2404.9899999999998</v>
      </c>
      <c r="J1590" s="24">
        <v>2685.03</v>
      </c>
      <c r="K1590" s="24">
        <v>2985.67</v>
      </c>
      <c r="L1590" s="24">
        <v>3384.44</v>
      </c>
      <c r="M1590" s="24">
        <v>3674.04</v>
      </c>
      <c r="N1590" s="24">
        <v>4116.47</v>
      </c>
      <c r="O1590" s="24">
        <v>4820.1499999999996</v>
      </c>
      <c r="P1590" s="24">
        <v>6372.78</v>
      </c>
      <c r="Q1590" s="24">
        <v>0</v>
      </c>
      <c r="R1590" s="24">
        <v>2391.5300000000002</v>
      </c>
      <c r="S1590" s="24">
        <v>2671.57</v>
      </c>
      <c r="T1590" s="24">
        <v>2972.21</v>
      </c>
      <c r="U1590" s="24">
        <v>3370.98</v>
      </c>
      <c r="V1590" s="26">
        <v>1.63</v>
      </c>
      <c r="W1590" s="26">
        <v>0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3577.55</v>
      </c>
      <c r="E1591" s="24">
        <v>4019.98</v>
      </c>
      <c r="F1591" s="24">
        <v>4723.66</v>
      </c>
      <c r="G1591" s="24">
        <v>6276.29</v>
      </c>
      <c r="H1591" s="24">
        <v>0</v>
      </c>
      <c r="I1591" s="24">
        <v>2295.04</v>
      </c>
      <c r="J1591" s="24">
        <v>2575.08</v>
      </c>
      <c r="K1591" s="24">
        <v>2875.72</v>
      </c>
      <c r="L1591" s="24">
        <v>3274.49</v>
      </c>
      <c r="M1591" s="24">
        <v>3564.09</v>
      </c>
      <c r="N1591" s="24">
        <v>4006.52</v>
      </c>
      <c r="O1591" s="24">
        <v>4710.2</v>
      </c>
      <c r="P1591" s="24">
        <v>6262.83</v>
      </c>
      <c r="Q1591" s="24">
        <v>0</v>
      </c>
      <c r="R1591" s="24">
        <v>2281.58</v>
      </c>
      <c r="S1591" s="24">
        <v>2561.62</v>
      </c>
      <c r="T1591" s="24">
        <v>2862.26</v>
      </c>
      <c r="U1591" s="24">
        <v>3261.03</v>
      </c>
      <c r="V1591" s="26">
        <v>0</v>
      </c>
      <c r="W1591" s="26">
        <v>262.83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3029.45</v>
      </c>
      <c r="E1592" s="24">
        <v>3471.88</v>
      </c>
      <c r="F1592" s="24">
        <v>4175.5600000000004</v>
      </c>
      <c r="G1592" s="24">
        <v>5728.19</v>
      </c>
      <c r="H1592" s="24">
        <v>0</v>
      </c>
      <c r="I1592" s="24">
        <v>1746.94</v>
      </c>
      <c r="J1592" s="24">
        <v>2026.98</v>
      </c>
      <c r="K1592" s="24">
        <v>2327.62</v>
      </c>
      <c r="L1592" s="24">
        <v>2726.39</v>
      </c>
      <c r="M1592" s="24">
        <v>3015.99</v>
      </c>
      <c r="N1592" s="24">
        <v>3458.42</v>
      </c>
      <c r="O1592" s="24">
        <v>4162.1000000000004</v>
      </c>
      <c r="P1592" s="24">
        <v>5714.73</v>
      </c>
      <c r="Q1592" s="24">
        <v>0</v>
      </c>
      <c r="R1592" s="24">
        <v>1733.48</v>
      </c>
      <c r="S1592" s="24">
        <v>2013.52</v>
      </c>
      <c r="T1592" s="24">
        <v>2314.16</v>
      </c>
      <c r="U1592" s="24">
        <v>2712.93</v>
      </c>
      <c r="V1592" s="26">
        <v>0</v>
      </c>
      <c r="W1592" s="26">
        <v>321.23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2752.04</v>
      </c>
      <c r="E1593" s="24">
        <v>3194.47</v>
      </c>
      <c r="F1593" s="24">
        <v>3898.15</v>
      </c>
      <c r="G1593" s="24">
        <v>5450.78</v>
      </c>
      <c r="H1593" s="24">
        <v>0</v>
      </c>
      <c r="I1593" s="24">
        <v>1469.53</v>
      </c>
      <c r="J1593" s="24">
        <v>1749.57</v>
      </c>
      <c r="K1593" s="24">
        <v>2050.21</v>
      </c>
      <c r="L1593" s="24">
        <v>2448.98</v>
      </c>
      <c r="M1593" s="24">
        <v>2738.58</v>
      </c>
      <c r="N1593" s="24">
        <v>3181.01</v>
      </c>
      <c r="O1593" s="24">
        <v>3884.69</v>
      </c>
      <c r="P1593" s="24">
        <v>5437.32</v>
      </c>
      <c r="Q1593" s="24">
        <v>0</v>
      </c>
      <c r="R1593" s="24">
        <v>1456.07</v>
      </c>
      <c r="S1593" s="24">
        <v>1736.11</v>
      </c>
      <c r="T1593" s="24">
        <v>2036.75</v>
      </c>
      <c r="U1593" s="24">
        <v>2435.52</v>
      </c>
      <c r="V1593" s="26">
        <v>0</v>
      </c>
      <c r="W1593" s="26">
        <v>43.45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2591.4</v>
      </c>
      <c r="E1594" s="24">
        <v>3033.83</v>
      </c>
      <c r="F1594" s="24">
        <v>3737.51</v>
      </c>
      <c r="G1594" s="24">
        <v>5290.14</v>
      </c>
      <c r="H1594" s="24">
        <v>0</v>
      </c>
      <c r="I1594" s="24">
        <v>1308.8900000000001</v>
      </c>
      <c r="J1594" s="24">
        <v>1588.93</v>
      </c>
      <c r="K1594" s="24">
        <v>1889.57</v>
      </c>
      <c r="L1594" s="24">
        <v>2288.34</v>
      </c>
      <c r="M1594" s="24">
        <v>2577.94</v>
      </c>
      <c r="N1594" s="24">
        <v>3020.37</v>
      </c>
      <c r="O1594" s="24">
        <v>3724.05</v>
      </c>
      <c r="P1594" s="24">
        <v>5276.68</v>
      </c>
      <c r="Q1594" s="24">
        <v>0</v>
      </c>
      <c r="R1594" s="24">
        <v>1295.43</v>
      </c>
      <c r="S1594" s="24">
        <v>1575.47</v>
      </c>
      <c r="T1594" s="24">
        <v>1876.11</v>
      </c>
      <c r="U1594" s="24">
        <v>2274.88</v>
      </c>
      <c r="V1594" s="26">
        <v>48.62</v>
      </c>
      <c r="W1594" s="26">
        <v>0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2551.52</v>
      </c>
      <c r="E1595" s="24">
        <v>2993.95</v>
      </c>
      <c r="F1595" s="24">
        <v>3697.63</v>
      </c>
      <c r="G1595" s="24">
        <v>5250.26</v>
      </c>
      <c r="H1595" s="24">
        <v>0</v>
      </c>
      <c r="I1595" s="24">
        <v>1269.01</v>
      </c>
      <c r="J1595" s="24">
        <v>1549.05</v>
      </c>
      <c r="K1595" s="24">
        <v>1849.69</v>
      </c>
      <c r="L1595" s="24">
        <v>2248.46</v>
      </c>
      <c r="M1595" s="24">
        <v>2538.06</v>
      </c>
      <c r="N1595" s="24">
        <v>2980.49</v>
      </c>
      <c r="O1595" s="24">
        <v>3684.17</v>
      </c>
      <c r="P1595" s="24">
        <v>5236.8</v>
      </c>
      <c r="Q1595" s="24">
        <v>0</v>
      </c>
      <c r="R1595" s="24">
        <v>1255.55</v>
      </c>
      <c r="S1595" s="24">
        <v>1535.59</v>
      </c>
      <c r="T1595" s="24">
        <v>1836.23</v>
      </c>
      <c r="U1595" s="24">
        <v>2235</v>
      </c>
      <c r="V1595" s="26">
        <v>106.28</v>
      </c>
      <c r="W1595" s="26">
        <v>0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2522.7600000000002</v>
      </c>
      <c r="E1596" s="24">
        <v>2965.19</v>
      </c>
      <c r="F1596" s="24">
        <v>3668.87</v>
      </c>
      <c r="G1596" s="24">
        <v>5221.5</v>
      </c>
      <c r="H1596" s="24">
        <v>0</v>
      </c>
      <c r="I1596" s="24">
        <v>1240.25</v>
      </c>
      <c r="J1596" s="24">
        <v>1520.29</v>
      </c>
      <c r="K1596" s="24">
        <v>1820.93</v>
      </c>
      <c r="L1596" s="24">
        <v>2219.6999999999998</v>
      </c>
      <c r="M1596" s="24">
        <v>2509.3000000000002</v>
      </c>
      <c r="N1596" s="24">
        <v>2951.73</v>
      </c>
      <c r="O1596" s="24">
        <v>3655.41</v>
      </c>
      <c r="P1596" s="24">
        <v>5208.04</v>
      </c>
      <c r="Q1596" s="24">
        <v>0</v>
      </c>
      <c r="R1596" s="24">
        <v>1226.79</v>
      </c>
      <c r="S1596" s="24">
        <v>1506.83</v>
      </c>
      <c r="T1596" s="24">
        <v>1807.47</v>
      </c>
      <c r="U1596" s="24">
        <v>2206.2399999999998</v>
      </c>
      <c r="V1596" s="26">
        <v>125.55</v>
      </c>
      <c r="W1596" s="26">
        <v>0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2508.86</v>
      </c>
      <c r="E1597" s="24">
        <v>2951.29</v>
      </c>
      <c r="F1597" s="24">
        <v>3654.97</v>
      </c>
      <c r="G1597" s="24">
        <v>5207.6000000000004</v>
      </c>
      <c r="H1597" s="24">
        <v>0</v>
      </c>
      <c r="I1597" s="24">
        <v>1226.3499999999999</v>
      </c>
      <c r="J1597" s="24">
        <v>1506.39</v>
      </c>
      <c r="K1597" s="24">
        <v>1807.03</v>
      </c>
      <c r="L1597" s="24">
        <v>2205.8000000000002</v>
      </c>
      <c r="M1597" s="24">
        <v>2495.4</v>
      </c>
      <c r="N1597" s="24">
        <v>2937.83</v>
      </c>
      <c r="O1597" s="24">
        <v>3641.51</v>
      </c>
      <c r="P1597" s="24">
        <v>5194.1400000000003</v>
      </c>
      <c r="Q1597" s="24">
        <v>0</v>
      </c>
      <c r="R1597" s="24">
        <v>1212.8900000000001</v>
      </c>
      <c r="S1597" s="24">
        <v>1492.93</v>
      </c>
      <c r="T1597" s="24">
        <v>1793.57</v>
      </c>
      <c r="U1597" s="24">
        <v>2192.34</v>
      </c>
      <c r="V1597" s="26">
        <v>73.63</v>
      </c>
      <c r="W1597" s="26">
        <v>0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2507.08</v>
      </c>
      <c r="E1598" s="24">
        <v>2949.51</v>
      </c>
      <c r="F1598" s="24">
        <v>3653.19</v>
      </c>
      <c r="G1598" s="24">
        <v>5205.82</v>
      </c>
      <c r="H1598" s="24">
        <v>0</v>
      </c>
      <c r="I1598" s="24">
        <v>1224.57</v>
      </c>
      <c r="J1598" s="24">
        <v>1504.61</v>
      </c>
      <c r="K1598" s="24">
        <v>1805.25</v>
      </c>
      <c r="L1598" s="24">
        <v>2204.02</v>
      </c>
      <c r="M1598" s="24">
        <v>2493.62</v>
      </c>
      <c r="N1598" s="24">
        <v>2936.05</v>
      </c>
      <c r="O1598" s="24">
        <v>3639.73</v>
      </c>
      <c r="P1598" s="24">
        <v>5192.3599999999997</v>
      </c>
      <c r="Q1598" s="24">
        <v>0</v>
      </c>
      <c r="R1598" s="24">
        <v>1211.1099999999999</v>
      </c>
      <c r="S1598" s="24">
        <v>1491.15</v>
      </c>
      <c r="T1598" s="24">
        <v>1791.79</v>
      </c>
      <c r="U1598" s="24">
        <v>2190.56</v>
      </c>
      <c r="V1598" s="26">
        <v>279.18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2744.33</v>
      </c>
      <c r="E1599" s="24">
        <v>3186.76</v>
      </c>
      <c r="F1599" s="24">
        <v>3890.44</v>
      </c>
      <c r="G1599" s="24">
        <v>5443.07</v>
      </c>
      <c r="H1599" s="24">
        <v>0</v>
      </c>
      <c r="I1599" s="24">
        <v>1461.82</v>
      </c>
      <c r="J1599" s="24">
        <v>1741.86</v>
      </c>
      <c r="K1599" s="24">
        <v>2042.5</v>
      </c>
      <c r="L1599" s="24">
        <v>2441.27</v>
      </c>
      <c r="M1599" s="24">
        <v>2730.87</v>
      </c>
      <c r="N1599" s="24">
        <v>3173.3</v>
      </c>
      <c r="O1599" s="24">
        <v>3876.98</v>
      </c>
      <c r="P1599" s="24">
        <v>5429.61</v>
      </c>
      <c r="Q1599" s="24">
        <v>0</v>
      </c>
      <c r="R1599" s="24">
        <v>1448.36</v>
      </c>
      <c r="S1599" s="24">
        <v>1728.4</v>
      </c>
      <c r="T1599" s="24">
        <v>2029.04</v>
      </c>
      <c r="U1599" s="24">
        <v>2427.81</v>
      </c>
      <c r="V1599" s="26">
        <v>541.67999999999995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3060.13</v>
      </c>
      <c r="E1600" s="24">
        <v>3502.56</v>
      </c>
      <c r="F1600" s="24">
        <v>4206.24</v>
      </c>
      <c r="G1600" s="24">
        <v>5758.87</v>
      </c>
      <c r="H1600" s="24">
        <v>0</v>
      </c>
      <c r="I1600" s="24">
        <v>1777.62</v>
      </c>
      <c r="J1600" s="24">
        <v>2057.66</v>
      </c>
      <c r="K1600" s="24">
        <v>2358.3000000000002</v>
      </c>
      <c r="L1600" s="24">
        <v>2757.07</v>
      </c>
      <c r="M1600" s="24">
        <v>3046.67</v>
      </c>
      <c r="N1600" s="24">
        <v>3489.1</v>
      </c>
      <c r="O1600" s="24">
        <v>4192.78</v>
      </c>
      <c r="P1600" s="24">
        <v>5745.41</v>
      </c>
      <c r="Q1600" s="24">
        <v>0</v>
      </c>
      <c r="R1600" s="24">
        <v>1764.16</v>
      </c>
      <c r="S1600" s="24">
        <v>2044.2</v>
      </c>
      <c r="T1600" s="24">
        <v>2344.84</v>
      </c>
      <c r="U1600" s="24">
        <v>2743.61</v>
      </c>
      <c r="V1600" s="26">
        <v>460.78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3621.13</v>
      </c>
      <c r="E1601" s="24">
        <v>4063.56</v>
      </c>
      <c r="F1601" s="24">
        <v>4767.24</v>
      </c>
      <c r="G1601" s="24">
        <v>6319.87</v>
      </c>
      <c r="H1601" s="24">
        <v>0</v>
      </c>
      <c r="I1601" s="24">
        <v>2338.62</v>
      </c>
      <c r="J1601" s="24">
        <v>2618.66</v>
      </c>
      <c r="K1601" s="24">
        <v>2919.3</v>
      </c>
      <c r="L1601" s="24">
        <v>3318.07</v>
      </c>
      <c r="M1601" s="24">
        <v>3607.67</v>
      </c>
      <c r="N1601" s="24">
        <v>4050.1</v>
      </c>
      <c r="O1601" s="24">
        <v>4753.78</v>
      </c>
      <c r="P1601" s="24">
        <v>6306.41</v>
      </c>
      <c r="Q1601" s="24">
        <v>0</v>
      </c>
      <c r="R1601" s="24">
        <v>2325.16</v>
      </c>
      <c r="S1601" s="24">
        <v>2605.1999999999998</v>
      </c>
      <c r="T1601" s="24">
        <v>2905.84</v>
      </c>
      <c r="U1601" s="24">
        <v>3304.61</v>
      </c>
      <c r="V1601" s="26">
        <v>161.33000000000001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3713.68</v>
      </c>
      <c r="E1602" s="24">
        <v>4156.1099999999997</v>
      </c>
      <c r="F1602" s="24">
        <v>4859.79</v>
      </c>
      <c r="G1602" s="24">
        <v>6412.42</v>
      </c>
      <c r="H1602" s="24">
        <v>0</v>
      </c>
      <c r="I1602" s="24">
        <v>2431.17</v>
      </c>
      <c r="J1602" s="24">
        <v>2711.21</v>
      </c>
      <c r="K1602" s="24">
        <v>3011.85</v>
      </c>
      <c r="L1602" s="24">
        <v>3410.62</v>
      </c>
      <c r="M1602" s="24">
        <v>3700.22</v>
      </c>
      <c r="N1602" s="24">
        <v>4142.6499999999996</v>
      </c>
      <c r="O1602" s="24">
        <v>4846.33</v>
      </c>
      <c r="P1602" s="24">
        <v>6398.96</v>
      </c>
      <c r="Q1602" s="24">
        <v>0</v>
      </c>
      <c r="R1602" s="24">
        <v>2417.71</v>
      </c>
      <c r="S1602" s="24">
        <v>2697.75</v>
      </c>
      <c r="T1602" s="24">
        <v>2998.39</v>
      </c>
      <c r="U1602" s="24">
        <v>3397.16</v>
      </c>
      <c r="V1602" s="26">
        <v>202.13</v>
      </c>
      <c r="W1602" s="26">
        <v>0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3718.44</v>
      </c>
      <c r="E1603" s="24">
        <v>4160.87</v>
      </c>
      <c r="F1603" s="24">
        <v>4864.55</v>
      </c>
      <c r="G1603" s="24">
        <v>6417.18</v>
      </c>
      <c r="H1603" s="24">
        <v>0</v>
      </c>
      <c r="I1603" s="24">
        <v>2435.9299999999998</v>
      </c>
      <c r="J1603" s="24">
        <v>2715.97</v>
      </c>
      <c r="K1603" s="24">
        <v>3016.61</v>
      </c>
      <c r="L1603" s="24">
        <v>3415.38</v>
      </c>
      <c r="M1603" s="24">
        <v>3704.98</v>
      </c>
      <c r="N1603" s="24">
        <v>4147.41</v>
      </c>
      <c r="O1603" s="24">
        <v>4851.09</v>
      </c>
      <c r="P1603" s="24">
        <v>6403.72</v>
      </c>
      <c r="Q1603" s="24">
        <v>0</v>
      </c>
      <c r="R1603" s="24">
        <v>2422.4699999999998</v>
      </c>
      <c r="S1603" s="24">
        <v>2702.51</v>
      </c>
      <c r="T1603" s="24">
        <v>3003.15</v>
      </c>
      <c r="U1603" s="24">
        <v>3401.92</v>
      </c>
      <c r="V1603" s="26">
        <v>156.72</v>
      </c>
      <c r="W1603" s="26">
        <v>0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3726.33</v>
      </c>
      <c r="E1604" s="24">
        <v>4168.76</v>
      </c>
      <c r="F1604" s="24">
        <v>4872.4399999999996</v>
      </c>
      <c r="G1604" s="24">
        <v>6425.07</v>
      </c>
      <c r="H1604" s="24">
        <v>0</v>
      </c>
      <c r="I1604" s="24">
        <v>2443.8200000000002</v>
      </c>
      <c r="J1604" s="24">
        <v>2723.86</v>
      </c>
      <c r="K1604" s="24">
        <v>3024.5</v>
      </c>
      <c r="L1604" s="24">
        <v>3423.27</v>
      </c>
      <c r="M1604" s="24">
        <v>3712.87</v>
      </c>
      <c r="N1604" s="24">
        <v>4155.3</v>
      </c>
      <c r="O1604" s="24">
        <v>4858.9799999999996</v>
      </c>
      <c r="P1604" s="24">
        <v>6411.61</v>
      </c>
      <c r="Q1604" s="24">
        <v>0</v>
      </c>
      <c r="R1604" s="24">
        <v>2430.36</v>
      </c>
      <c r="S1604" s="24">
        <v>2710.4</v>
      </c>
      <c r="T1604" s="24">
        <v>3011.04</v>
      </c>
      <c r="U1604" s="24">
        <v>3409.81</v>
      </c>
      <c r="V1604" s="26">
        <v>171.87</v>
      </c>
      <c r="W1604" s="26">
        <v>0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3747.6</v>
      </c>
      <c r="E1605" s="24">
        <v>4190.03</v>
      </c>
      <c r="F1605" s="24">
        <v>4893.71</v>
      </c>
      <c r="G1605" s="24">
        <v>6446.34</v>
      </c>
      <c r="H1605" s="24">
        <v>0</v>
      </c>
      <c r="I1605" s="24">
        <v>2465.09</v>
      </c>
      <c r="J1605" s="24">
        <v>2745.13</v>
      </c>
      <c r="K1605" s="24">
        <v>3045.77</v>
      </c>
      <c r="L1605" s="24">
        <v>3444.54</v>
      </c>
      <c r="M1605" s="24">
        <v>3734.14</v>
      </c>
      <c r="N1605" s="24">
        <v>4176.57</v>
      </c>
      <c r="O1605" s="24">
        <v>4880.25</v>
      </c>
      <c r="P1605" s="24">
        <v>6432.88</v>
      </c>
      <c r="Q1605" s="24">
        <v>0</v>
      </c>
      <c r="R1605" s="24">
        <v>2451.63</v>
      </c>
      <c r="S1605" s="24">
        <v>2731.67</v>
      </c>
      <c r="T1605" s="24">
        <v>3032.31</v>
      </c>
      <c r="U1605" s="24">
        <v>3431.08</v>
      </c>
      <c r="V1605" s="26">
        <v>183.81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3848.96</v>
      </c>
      <c r="E1606" s="24">
        <v>4291.3900000000003</v>
      </c>
      <c r="F1606" s="24">
        <v>4995.07</v>
      </c>
      <c r="G1606" s="24">
        <v>6547.7</v>
      </c>
      <c r="H1606" s="24">
        <v>0</v>
      </c>
      <c r="I1606" s="24">
        <v>2566.4499999999998</v>
      </c>
      <c r="J1606" s="24">
        <v>2846.49</v>
      </c>
      <c r="K1606" s="24">
        <v>3147.13</v>
      </c>
      <c r="L1606" s="24">
        <v>3545.9</v>
      </c>
      <c r="M1606" s="24">
        <v>3835.5</v>
      </c>
      <c r="N1606" s="24">
        <v>4277.93</v>
      </c>
      <c r="O1606" s="24">
        <v>4981.6099999999997</v>
      </c>
      <c r="P1606" s="24">
        <v>6534.24</v>
      </c>
      <c r="Q1606" s="24">
        <v>0</v>
      </c>
      <c r="R1606" s="24">
        <v>2552.9899999999998</v>
      </c>
      <c r="S1606" s="24">
        <v>2833.03</v>
      </c>
      <c r="T1606" s="24">
        <v>3133.67</v>
      </c>
      <c r="U1606" s="24">
        <v>3532.44</v>
      </c>
      <c r="V1606" s="26">
        <v>141.80000000000001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3867.11</v>
      </c>
      <c r="E1607" s="24">
        <v>4309.54</v>
      </c>
      <c r="F1607" s="24">
        <v>5013.22</v>
      </c>
      <c r="G1607" s="24">
        <v>6565.85</v>
      </c>
      <c r="H1607" s="24">
        <v>0</v>
      </c>
      <c r="I1607" s="24">
        <v>2584.6</v>
      </c>
      <c r="J1607" s="24">
        <v>2864.64</v>
      </c>
      <c r="K1607" s="24">
        <v>3165.28</v>
      </c>
      <c r="L1607" s="24">
        <v>3564.05</v>
      </c>
      <c r="M1607" s="24">
        <v>3853.65</v>
      </c>
      <c r="N1607" s="24">
        <v>4296.08</v>
      </c>
      <c r="O1607" s="24">
        <v>4999.76</v>
      </c>
      <c r="P1607" s="24">
        <v>6552.39</v>
      </c>
      <c r="Q1607" s="24">
        <v>0</v>
      </c>
      <c r="R1607" s="24">
        <v>2571.14</v>
      </c>
      <c r="S1607" s="24">
        <v>2851.18</v>
      </c>
      <c r="T1607" s="24">
        <v>3151.82</v>
      </c>
      <c r="U1607" s="24">
        <v>3550.59</v>
      </c>
      <c r="V1607" s="26">
        <v>197.41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3807.19</v>
      </c>
      <c r="E1608" s="24">
        <v>4249.62</v>
      </c>
      <c r="F1608" s="24">
        <v>4953.3</v>
      </c>
      <c r="G1608" s="24">
        <v>6505.93</v>
      </c>
      <c r="H1608" s="24">
        <v>0</v>
      </c>
      <c r="I1608" s="24">
        <v>2524.6799999999998</v>
      </c>
      <c r="J1608" s="24">
        <v>2804.72</v>
      </c>
      <c r="K1608" s="24">
        <v>3105.36</v>
      </c>
      <c r="L1608" s="24">
        <v>3504.13</v>
      </c>
      <c r="M1608" s="24">
        <v>3793.73</v>
      </c>
      <c r="N1608" s="24">
        <v>4236.16</v>
      </c>
      <c r="O1608" s="24">
        <v>4939.84</v>
      </c>
      <c r="P1608" s="24">
        <v>6492.47</v>
      </c>
      <c r="Q1608" s="24">
        <v>0</v>
      </c>
      <c r="R1608" s="24">
        <v>2511.2199999999998</v>
      </c>
      <c r="S1608" s="24">
        <v>2791.26</v>
      </c>
      <c r="T1608" s="24">
        <v>3091.9</v>
      </c>
      <c r="U1608" s="24">
        <v>3490.67</v>
      </c>
      <c r="V1608" s="26">
        <v>138.35</v>
      </c>
      <c r="W1608" s="26">
        <v>0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3758.35</v>
      </c>
      <c r="E1609" s="24">
        <v>4200.78</v>
      </c>
      <c r="F1609" s="24">
        <v>4904.46</v>
      </c>
      <c r="G1609" s="24">
        <v>6457.09</v>
      </c>
      <c r="H1609" s="24">
        <v>0</v>
      </c>
      <c r="I1609" s="24">
        <v>2475.84</v>
      </c>
      <c r="J1609" s="24">
        <v>2755.88</v>
      </c>
      <c r="K1609" s="24">
        <v>3056.52</v>
      </c>
      <c r="L1609" s="24">
        <v>3455.29</v>
      </c>
      <c r="M1609" s="24">
        <v>3744.89</v>
      </c>
      <c r="N1609" s="24">
        <v>4187.32</v>
      </c>
      <c r="O1609" s="24">
        <v>4891</v>
      </c>
      <c r="P1609" s="24">
        <v>6443.63</v>
      </c>
      <c r="Q1609" s="24">
        <v>0</v>
      </c>
      <c r="R1609" s="24">
        <v>2462.38</v>
      </c>
      <c r="S1609" s="24">
        <v>2742.42</v>
      </c>
      <c r="T1609" s="24">
        <v>3043.06</v>
      </c>
      <c r="U1609" s="24">
        <v>3441.83</v>
      </c>
      <c r="V1609" s="26">
        <v>93.49</v>
      </c>
      <c r="W1609" s="26">
        <v>0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3724.87</v>
      </c>
      <c r="E1610" s="24">
        <v>4167.3</v>
      </c>
      <c r="F1610" s="24">
        <v>4870.9799999999996</v>
      </c>
      <c r="G1610" s="24">
        <v>6423.61</v>
      </c>
      <c r="H1610" s="24">
        <v>0</v>
      </c>
      <c r="I1610" s="24">
        <v>2442.36</v>
      </c>
      <c r="J1610" s="24">
        <v>2722.4</v>
      </c>
      <c r="K1610" s="24">
        <v>3023.04</v>
      </c>
      <c r="L1610" s="24">
        <v>3421.81</v>
      </c>
      <c r="M1610" s="24">
        <v>3711.41</v>
      </c>
      <c r="N1610" s="24">
        <v>4153.84</v>
      </c>
      <c r="O1610" s="24">
        <v>4857.5200000000004</v>
      </c>
      <c r="P1610" s="24">
        <v>6410.15</v>
      </c>
      <c r="Q1610" s="24">
        <v>0</v>
      </c>
      <c r="R1610" s="24">
        <v>2428.9</v>
      </c>
      <c r="S1610" s="24">
        <v>2708.94</v>
      </c>
      <c r="T1610" s="24">
        <v>3009.58</v>
      </c>
      <c r="U1610" s="24">
        <v>3408.35</v>
      </c>
      <c r="V1610" s="26">
        <v>0</v>
      </c>
      <c r="W1610" s="26">
        <v>11.37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3719.75</v>
      </c>
      <c r="E1611" s="24">
        <v>4162.18</v>
      </c>
      <c r="F1611" s="24">
        <v>4865.8599999999997</v>
      </c>
      <c r="G1611" s="24">
        <v>6418.49</v>
      </c>
      <c r="H1611" s="24">
        <v>0</v>
      </c>
      <c r="I1611" s="24">
        <v>2437.2399999999998</v>
      </c>
      <c r="J1611" s="24">
        <v>2717.28</v>
      </c>
      <c r="K1611" s="24">
        <v>3017.92</v>
      </c>
      <c r="L1611" s="24">
        <v>3416.69</v>
      </c>
      <c r="M1611" s="24">
        <v>3706.29</v>
      </c>
      <c r="N1611" s="24">
        <v>4148.72</v>
      </c>
      <c r="O1611" s="24">
        <v>4852.3999999999996</v>
      </c>
      <c r="P1611" s="24">
        <v>6405.03</v>
      </c>
      <c r="Q1611" s="24">
        <v>0</v>
      </c>
      <c r="R1611" s="24">
        <v>2423.7800000000002</v>
      </c>
      <c r="S1611" s="24">
        <v>2703.82</v>
      </c>
      <c r="T1611" s="24">
        <v>3004.46</v>
      </c>
      <c r="U1611" s="24">
        <v>3403.23</v>
      </c>
      <c r="V1611" s="26">
        <v>0</v>
      </c>
      <c r="W1611" s="26">
        <v>17.2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3695.78</v>
      </c>
      <c r="E1612" s="24">
        <v>4138.21</v>
      </c>
      <c r="F1612" s="24">
        <v>4841.8900000000003</v>
      </c>
      <c r="G1612" s="24">
        <v>6394.52</v>
      </c>
      <c r="H1612" s="24">
        <v>0</v>
      </c>
      <c r="I1612" s="24">
        <v>2413.27</v>
      </c>
      <c r="J1612" s="24">
        <v>2693.31</v>
      </c>
      <c r="K1612" s="24">
        <v>2993.95</v>
      </c>
      <c r="L1612" s="24">
        <v>3392.72</v>
      </c>
      <c r="M1612" s="24">
        <v>3682.32</v>
      </c>
      <c r="N1612" s="24">
        <v>4124.75</v>
      </c>
      <c r="O1612" s="24">
        <v>4828.43</v>
      </c>
      <c r="P1612" s="24">
        <v>6381.06</v>
      </c>
      <c r="Q1612" s="24">
        <v>0</v>
      </c>
      <c r="R1612" s="24">
        <v>2399.81</v>
      </c>
      <c r="S1612" s="24">
        <v>2679.85</v>
      </c>
      <c r="T1612" s="24">
        <v>2980.49</v>
      </c>
      <c r="U1612" s="24">
        <v>3379.26</v>
      </c>
      <c r="V1612" s="26">
        <v>0</v>
      </c>
      <c r="W1612" s="26">
        <v>6.23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3695</v>
      </c>
      <c r="E1613" s="24">
        <v>4137.43</v>
      </c>
      <c r="F1613" s="24">
        <v>4841.1099999999997</v>
      </c>
      <c r="G1613" s="24">
        <v>6393.74</v>
      </c>
      <c r="H1613" s="24">
        <v>0</v>
      </c>
      <c r="I1613" s="24">
        <v>2412.4899999999998</v>
      </c>
      <c r="J1613" s="24">
        <v>2692.53</v>
      </c>
      <c r="K1613" s="24">
        <v>2993.17</v>
      </c>
      <c r="L1613" s="24">
        <v>3391.94</v>
      </c>
      <c r="M1613" s="24">
        <v>3681.54</v>
      </c>
      <c r="N1613" s="24">
        <v>4123.97</v>
      </c>
      <c r="O1613" s="24">
        <v>4827.6499999999996</v>
      </c>
      <c r="P1613" s="24">
        <v>6380.28</v>
      </c>
      <c r="Q1613" s="24">
        <v>0</v>
      </c>
      <c r="R1613" s="24">
        <v>2399.0300000000002</v>
      </c>
      <c r="S1613" s="24">
        <v>2679.07</v>
      </c>
      <c r="T1613" s="24">
        <v>2979.71</v>
      </c>
      <c r="U1613" s="24">
        <v>3378.48</v>
      </c>
      <c r="V1613" s="26">
        <v>0</v>
      </c>
      <c r="W1613" s="26">
        <v>17.93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3694.44</v>
      </c>
      <c r="E1614" s="24">
        <v>4136.87</v>
      </c>
      <c r="F1614" s="24">
        <v>4840.55</v>
      </c>
      <c r="G1614" s="24">
        <v>6393.18</v>
      </c>
      <c r="H1614" s="24">
        <v>0</v>
      </c>
      <c r="I1614" s="24">
        <v>2411.9299999999998</v>
      </c>
      <c r="J1614" s="24">
        <v>2691.97</v>
      </c>
      <c r="K1614" s="24">
        <v>2992.61</v>
      </c>
      <c r="L1614" s="24">
        <v>3391.38</v>
      </c>
      <c r="M1614" s="24">
        <v>3680.98</v>
      </c>
      <c r="N1614" s="24">
        <v>4123.41</v>
      </c>
      <c r="O1614" s="24">
        <v>4827.09</v>
      </c>
      <c r="P1614" s="24">
        <v>6379.72</v>
      </c>
      <c r="Q1614" s="24">
        <v>0</v>
      </c>
      <c r="R1614" s="24">
        <v>2398.4699999999998</v>
      </c>
      <c r="S1614" s="24">
        <v>2678.51</v>
      </c>
      <c r="T1614" s="24">
        <v>2979.15</v>
      </c>
      <c r="U1614" s="24">
        <v>3377.92</v>
      </c>
      <c r="V1614" s="26">
        <v>0</v>
      </c>
      <c r="W1614" s="26">
        <v>34.270000000000003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3649.62</v>
      </c>
      <c r="E1615" s="24">
        <v>4092.05</v>
      </c>
      <c r="F1615" s="24">
        <v>4795.7299999999996</v>
      </c>
      <c r="G1615" s="24">
        <v>6348.36</v>
      </c>
      <c r="H1615" s="24">
        <v>0</v>
      </c>
      <c r="I1615" s="24">
        <v>2367.11</v>
      </c>
      <c r="J1615" s="24">
        <v>2647.15</v>
      </c>
      <c r="K1615" s="24">
        <v>2947.79</v>
      </c>
      <c r="L1615" s="24">
        <v>3346.56</v>
      </c>
      <c r="M1615" s="24">
        <v>3636.16</v>
      </c>
      <c r="N1615" s="24">
        <v>4078.59</v>
      </c>
      <c r="O1615" s="24">
        <v>4782.2700000000004</v>
      </c>
      <c r="P1615" s="24">
        <v>6334.9</v>
      </c>
      <c r="Q1615" s="24">
        <v>0</v>
      </c>
      <c r="R1615" s="24">
        <v>2353.65</v>
      </c>
      <c r="S1615" s="24">
        <v>2633.69</v>
      </c>
      <c r="T1615" s="24">
        <v>2934.33</v>
      </c>
      <c r="U1615" s="24">
        <v>3333.1</v>
      </c>
      <c r="V1615" s="26">
        <v>0</v>
      </c>
      <c r="W1615" s="26">
        <v>246.46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3050.94</v>
      </c>
      <c r="E1616" s="24">
        <v>3493.37</v>
      </c>
      <c r="F1616" s="24">
        <v>4197.05</v>
      </c>
      <c r="G1616" s="24">
        <v>5749.68</v>
      </c>
      <c r="H1616" s="24">
        <v>0</v>
      </c>
      <c r="I1616" s="24">
        <v>1768.43</v>
      </c>
      <c r="J1616" s="24">
        <v>2048.4699999999998</v>
      </c>
      <c r="K1616" s="24">
        <v>2349.11</v>
      </c>
      <c r="L1616" s="24">
        <v>2747.88</v>
      </c>
      <c r="M1616" s="24">
        <v>3037.48</v>
      </c>
      <c r="N1616" s="24">
        <v>3479.91</v>
      </c>
      <c r="O1616" s="24">
        <v>4183.59</v>
      </c>
      <c r="P1616" s="24">
        <v>5736.22</v>
      </c>
      <c r="Q1616" s="24">
        <v>0</v>
      </c>
      <c r="R1616" s="24">
        <v>1754.97</v>
      </c>
      <c r="S1616" s="24">
        <v>2035.01</v>
      </c>
      <c r="T1616" s="24">
        <v>2335.65</v>
      </c>
      <c r="U1616" s="24">
        <v>2734.42</v>
      </c>
      <c r="V1616" s="26">
        <v>0</v>
      </c>
      <c r="W1616" s="26">
        <v>156.08000000000001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3016.78</v>
      </c>
      <c r="E1617" s="24">
        <v>3459.21</v>
      </c>
      <c r="F1617" s="24">
        <v>4162.8900000000003</v>
      </c>
      <c r="G1617" s="24">
        <v>5715.52</v>
      </c>
      <c r="H1617" s="24">
        <v>0</v>
      </c>
      <c r="I1617" s="24">
        <v>1734.27</v>
      </c>
      <c r="J1617" s="24">
        <v>2014.31</v>
      </c>
      <c r="K1617" s="24">
        <v>2314.9499999999998</v>
      </c>
      <c r="L1617" s="24">
        <v>2713.72</v>
      </c>
      <c r="M1617" s="24">
        <v>3003.32</v>
      </c>
      <c r="N1617" s="24">
        <v>3445.75</v>
      </c>
      <c r="O1617" s="24">
        <v>4149.43</v>
      </c>
      <c r="P1617" s="24">
        <v>5702.06</v>
      </c>
      <c r="Q1617" s="24">
        <v>0</v>
      </c>
      <c r="R1617" s="24">
        <v>1720.81</v>
      </c>
      <c r="S1617" s="24">
        <v>2000.85</v>
      </c>
      <c r="T1617" s="24">
        <v>2301.4899999999998</v>
      </c>
      <c r="U1617" s="24">
        <v>2700.26</v>
      </c>
      <c r="V1617" s="26">
        <v>0</v>
      </c>
      <c r="W1617" s="26">
        <v>54.08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2787.4</v>
      </c>
      <c r="E1618" s="24">
        <v>3229.83</v>
      </c>
      <c r="F1618" s="24">
        <v>3933.51</v>
      </c>
      <c r="G1618" s="24">
        <v>5486.14</v>
      </c>
      <c r="H1618" s="24">
        <v>0</v>
      </c>
      <c r="I1618" s="24">
        <v>1504.89</v>
      </c>
      <c r="J1618" s="24">
        <v>1784.93</v>
      </c>
      <c r="K1618" s="24">
        <v>2085.5700000000002</v>
      </c>
      <c r="L1618" s="24">
        <v>2484.34</v>
      </c>
      <c r="M1618" s="24">
        <v>2773.94</v>
      </c>
      <c r="N1618" s="24">
        <v>3216.37</v>
      </c>
      <c r="O1618" s="24">
        <v>3920.05</v>
      </c>
      <c r="P1618" s="24">
        <v>5472.68</v>
      </c>
      <c r="Q1618" s="24">
        <v>0</v>
      </c>
      <c r="R1618" s="24">
        <v>1491.43</v>
      </c>
      <c r="S1618" s="24">
        <v>1771.47</v>
      </c>
      <c r="T1618" s="24">
        <v>2072.11</v>
      </c>
      <c r="U1618" s="24">
        <v>2470.88</v>
      </c>
      <c r="V1618" s="26">
        <v>0</v>
      </c>
      <c r="W1618" s="26">
        <v>33.65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2724.13</v>
      </c>
      <c r="E1619" s="24">
        <v>3166.56</v>
      </c>
      <c r="F1619" s="24">
        <v>3870.24</v>
      </c>
      <c r="G1619" s="24">
        <v>5422.87</v>
      </c>
      <c r="H1619" s="24">
        <v>0</v>
      </c>
      <c r="I1619" s="24">
        <v>1441.62</v>
      </c>
      <c r="J1619" s="24">
        <v>1721.66</v>
      </c>
      <c r="K1619" s="24">
        <v>2022.3</v>
      </c>
      <c r="L1619" s="24">
        <v>2421.0700000000002</v>
      </c>
      <c r="M1619" s="24">
        <v>2710.67</v>
      </c>
      <c r="N1619" s="24">
        <v>3153.1</v>
      </c>
      <c r="O1619" s="24">
        <v>3856.78</v>
      </c>
      <c r="P1619" s="24">
        <v>5409.41</v>
      </c>
      <c r="Q1619" s="24">
        <v>0</v>
      </c>
      <c r="R1619" s="24">
        <v>1428.16</v>
      </c>
      <c r="S1619" s="24">
        <v>1708.2</v>
      </c>
      <c r="T1619" s="24">
        <v>2008.84</v>
      </c>
      <c r="U1619" s="24">
        <v>2407.61</v>
      </c>
      <c r="V1619" s="26">
        <v>0</v>
      </c>
      <c r="W1619" s="26">
        <v>37.270000000000003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2634.77</v>
      </c>
      <c r="E1620" s="24">
        <v>3077.2</v>
      </c>
      <c r="F1620" s="24">
        <v>3780.88</v>
      </c>
      <c r="G1620" s="24">
        <v>5333.51</v>
      </c>
      <c r="H1620" s="24">
        <v>0</v>
      </c>
      <c r="I1620" s="24">
        <v>1352.26</v>
      </c>
      <c r="J1620" s="24">
        <v>1632.3</v>
      </c>
      <c r="K1620" s="24">
        <v>1932.94</v>
      </c>
      <c r="L1620" s="24">
        <v>2331.71</v>
      </c>
      <c r="M1620" s="24">
        <v>2621.31</v>
      </c>
      <c r="N1620" s="24">
        <v>3063.74</v>
      </c>
      <c r="O1620" s="24">
        <v>3767.42</v>
      </c>
      <c r="P1620" s="24">
        <v>5320.05</v>
      </c>
      <c r="Q1620" s="24">
        <v>0</v>
      </c>
      <c r="R1620" s="24">
        <v>1338.8</v>
      </c>
      <c r="S1620" s="24">
        <v>1618.84</v>
      </c>
      <c r="T1620" s="24">
        <v>1919.48</v>
      </c>
      <c r="U1620" s="24">
        <v>2318.25</v>
      </c>
      <c r="V1620" s="26">
        <v>0.08</v>
      </c>
      <c r="W1620" s="26">
        <v>0.03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2565.27</v>
      </c>
      <c r="E1621" s="24">
        <v>3007.7</v>
      </c>
      <c r="F1621" s="24">
        <v>3711.38</v>
      </c>
      <c r="G1621" s="24">
        <v>5264.01</v>
      </c>
      <c r="H1621" s="24">
        <v>0</v>
      </c>
      <c r="I1621" s="24">
        <v>1282.76</v>
      </c>
      <c r="J1621" s="24">
        <v>1562.8</v>
      </c>
      <c r="K1621" s="24">
        <v>1863.44</v>
      </c>
      <c r="L1621" s="24">
        <v>2262.21</v>
      </c>
      <c r="M1621" s="24">
        <v>2551.81</v>
      </c>
      <c r="N1621" s="24">
        <v>2994.24</v>
      </c>
      <c r="O1621" s="24">
        <v>3697.92</v>
      </c>
      <c r="P1621" s="24">
        <v>5250.55</v>
      </c>
      <c r="Q1621" s="24">
        <v>0</v>
      </c>
      <c r="R1621" s="24">
        <v>1269.3</v>
      </c>
      <c r="S1621" s="24">
        <v>1549.34</v>
      </c>
      <c r="T1621" s="24">
        <v>1849.98</v>
      </c>
      <c r="U1621" s="24">
        <v>2248.75</v>
      </c>
      <c r="V1621" s="26">
        <v>92.69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2530.0100000000002</v>
      </c>
      <c r="E1622" s="24">
        <v>2972.44</v>
      </c>
      <c r="F1622" s="24">
        <v>3676.12</v>
      </c>
      <c r="G1622" s="24">
        <v>5228.75</v>
      </c>
      <c r="H1622" s="24">
        <v>0</v>
      </c>
      <c r="I1622" s="24">
        <v>1247.5</v>
      </c>
      <c r="J1622" s="24">
        <v>1527.54</v>
      </c>
      <c r="K1622" s="24">
        <v>1828.18</v>
      </c>
      <c r="L1622" s="24">
        <v>2226.9499999999998</v>
      </c>
      <c r="M1622" s="24">
        <v>2516.5500000000002</v>
      </c>
      <c r="N1622" s="24">
        <v>2958.98</v>
      </c>
      <c r="O1622" s="24">
        <v>3662.66</v>
      </c>
      <c r="P1622" s="24">
        <v>5215.29</v>
      </c>
      <c r="Q1622" s="24">
        <v>0</v>
      </c>
      <c r="R1622" s="24">
        <v>1234.04</v>
      </c>
      <c r="S1622" s="24">
        <v>1514.08</v>
      </c>
      <c r="T1622" s="24">
        <v>1814.72</v>
      </c>
      <c r="U1622" s="24">
        <v>2213.4899999999998</v>
      </c>
      <c r="V1622" s="26">
        <v>171.8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2641.2</v>
      </c>
      <c r="E1623" s="24">
        <v>3083.63</v>
      </c>
      <c r="F1623" s="24">
        <v>3787.31</v>
      </c>
      <c r="G1623" s="24">
        <v>5339.94</v>
      </c>
      <c r="H1623" s="24">
        <v>0</v>
      </c>
      <c r="I1623" s="24">
        <v>1358.69</v>
      </c>
      <c r="J1623" s="24">
        <v>1638.73</v>
      </c>
      <c r="K1623" s="24">
        <v>1939.37</v>
      </c>
      <c r="L1623" s="24">
        <v>2338.14</v>
      </c>
      <c r="M1623" s="24">
        <v>2627.74</v>
      </c>
      <c r="N1623" s="24">
        <v>3070.17</v>
      </c>
      <c r="O1623" s="24">
        <v>3773.85</v>
      </c>
      <c r="P1623" s="24">
        <v>5326.48</v>
      </c>
      <c r="Q1623" s="24">
        <v>0</v>
      </c>
      <c r="R1623" s="24">
        <v>1345.23</v>
      </c>
      <c r="S1623" s="24">
        <v>1625.27</v>
      </c>
      <c r="T1623" s="24">
        <v>1925.91</v>
      </c>
      <c r="U1623" s="24">
        <v>2324.6799999999998</v>
      </c>
      <c r="V1623" s="26">
        <v>99.01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2951.91</v>
      </c>
      <c r="E1624" s="24">
        <v>3394.34</v>
      </c>
      <c r="F1624" s="24">
        <v>4098.0200000000004</v>
      </c>
      <c r="G1624" s="24">
        <v>5650.65</v>
      </c>
      <c r="H1624" s="24">
        <v>0</v>
      </c>
      <c r="I1624" s="24">
        <v>1669.4</v>
      </c>
      <c r="J1624" s="24">
        <v>1949.44</v>
      </c>
      <c r="K1624" s="24">
        <v>2250.08</v>
      </c>
      <c r="L1624" s="24">
        <v>2648.85</v>
      </c>
      <c r="M1624" s="24">
        <v>2938.45</v>
      </c>
      <c r="N1624" s="24">
        <v>3380.88</v>
      </c>
      <c r="O1624" s="24">
        <v>4084.56</v>
      </c>
      <c r="P1624" s="24">
        <v>5637.19</v>
      </c>
      <c r="Q1624" s="24">
        <v>0</v>
      </c>
      <c r="R1624" s="24">
        <v>1655.94</v>
      </c>
      <c r="S1624" s="24">
        <v>1935.98</v>
      </c>
      <c r="T1624" s="24">
        <v>2236.62</v>
      </c>
      <c r="U1624" s="24">
        <v>2635.39</v>
      </c>
      <c r="V1624" s="26">
        <v>113.44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3316.02</v>
      </c>
      <c r="E1625" s="24">
        <v>3758.45</v>
      </c>
      <c r="F1625" s="24">
        <v>4462.13</v>
      </c>
      <c r="G1625" s="24">
        <v>6014.76</v>
      </c>
      <c r="H1625" s="24">
        <v>0</v>
      </c>
      <c r="I1625" s="24">
        <v>2033.51</v>
      </c>
      <c r="J1625" s="24">
        <v>2313.5500000000002</v>
      </c>
      <c r="K1625" s="24">
        <v>2614.19</v>
      </c>
      <c r="L1625" s="24">
        <v>3012.96</v>
      </c>
      <c r="M1625" s="24">
        <v>3302.56</v>
      </c>
      <c r="N1625" s="24">
        <v>3744.99</v>
      </c>
      <c r="O1625" s="24">
        <v>4448.67</v>
      </c>
      <c r="P1625" s="24">
        <v>6001.3</v>
      </c>
      <c r="Q1625" s="24">
        <v>0</v>
      </c>
      <c r="R1625" s="24">
        <v>2020.05</v>
      </c>
      <c r="S1625" s="24">
        <v>2300.09</v>
      </c>
      <c r="T1625" s="24">
        <v>2600.73</v>
      </c>
      <c r="U1625" s="24">
        <v>2999.5</v>
      </c>
      <c r="V1625" s="26">
        <v>145.80000000000001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3670.29</v>
      </c>
      <c r="E1626" s="24">
        <v>4112.72</v>
      </c>
      <c r="F1626" s="24">
        <v>4816.3999999999996</v>
      </c>
      <c r="G1626" s="24">
        <v>6369.03</v>
      </c>
      <c r="H1626" s="24">
        <v>0</v>
      </c>
      <c r="I1626" s="24">
        <v>2387.7800000000002</v>
      </c>
      <c r="J1626" s="24">
        <v>2667.82</v>
      </c>
      <c r="K1626" s="24">
        <v>2968.46</v>
      </c>
      <c r="L1626" s="24">
        <v>3367.23</v>
      </c>
      <c r="M1626" s="24">
        <v>3656.83</v>
      </c>
      <c r="N1626" s="24">
        <v>4099.26</v>
      </c>
      <c r="O1626" s="24">
        <v>4802.9399999999996</v>
      </c>
      <c r="P1626" s="24">
        <v>6355.57</v>
      </c>
      <c r="Q1626" s="24">
        <v>0</v>
      </c>
      <c r="R1626" s="24">
        <v>2374.3200000000002</v>
      </c>
      <c r="S1626" s="24">
        <v>2654.36</v>
      </c>
      <c r="T1626" s="24">
        <v>2955</v>
      </c>
      <c r="U1626" s="24">
        <v>3353.77</v>
      </c>
      <c r="V1626" s="26">
        <v>35.57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3673.52</v>
      </c>
      <c r="E1627" s="24">
        <v>4115.95</v>
      </c>
      <c r="F1627" s="24">
        <v>4819.63</v>
      </c>
      <c r="G1627" s="24">
        <v>6372.26</v>
      </c>
      <c r="H1627" s="24">
        <v>0</v>
      </c>
      <c r="I1627" s="24">
        <v>2391.0100000000002</v>
      </c>
      <c r="J1627" s="24">
        <v>2671.05</v>
      </c>
      <c r="K1627" s="24">
        <v>2971.69</v>
      </c>
      <c r="L1627" s="24">
        <v>3370.46</v>
      </c>
      <c r="M1627" s="24">
        <v>3660.06</v>
      </c>
      <c r="N1627" s="24">
        <v>4102.49</v>
      </c>
      <c r="O1627" s="24">
        <v>4806.17</v>
      </c>
      <c r="P1627" s="24">
        <v>6358.8</v>
      </c>
      <c r="Q1627" s="24">
        <v>0</v>
      </c>
      <c r="R1627" s="24">
        <v>2377.5500000000002</v>
      </c>
      <c r="S1627" s="24">
        <v>2657.59</v>
      </c>
      <c r="T1627" s="24">
        <v>2958.23</v>
      </c>
      <c r="U1627" s="24">
        <v>3357</v>
      </c>
      <c r="V1627" s="26">
        <v>46.42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3688.93</v>
      </c>
      <c r="E1628" s="24">
        <v>4131.3599999999997</v>
      </c>
      <c r="F1628" s="24">
        <v>4835.04</v>
      </c>
      <c r="G1628" s="24">
        <v>6387.67</v>
      </c>
      <c r="H1628" s="24">
        <v>0</v>
      </c>
      <c r="I1628" s="24">
        <v>2406.42</v>
      </c>
      <c r="J1628" s="24">
        <v>2686.46</v>
      </c>
      <c r="K1628" s="24">
        <v>2987.1</v>
      </c>
      <c r="L1628" s="24">
        <v>3385.87</v>
      </c>
      <c r="M1628" s="24">
        <v>3675.47</v>
      </c>
      <c r="N1628" s="24">
        <v>4117.8999999999996</v>
      </c>
      <c r="O1628" s="24">
        <v>4821.58</v>
      </c>
      <c r="P1628" s="24">
        <v>6374.21</v>
      </c>
      <c r="Q1628" s="24">
        <v>0</v>
      </c>
      <c r="R1628" s="24">
        <v>2392.96</v>
      </c>
      <c r="S1628" s="24">
        <v>2673</v>
      </c>
      <c r="T1628" s="24">
        <v>2973.64</v>
      </c>
      <c r="U1628" s="24">
        <v>3372.41</v>
      </c>
      <c r="V1628" s="26">
        <v>39.11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3699.61</v>
      </c>
      <c r="E1629" s="24">
        <v>4142.04</v>
      </c>
      <c r="F1629" s="24">
        <v>4845.72</v>
      </c>
      <c r="G1629" s="24">
        <v>6398.35</v>
      </c>
      <c r="H1629" s="24">
        <v>0</v>
      </c>
      <c r="I1629" s="24">
        <v>2417.1</v>
      </c>
      <c r="J1629" s="24">
        <v>2697.14</v>
      </c>
      <c r="K1629" s="24">
        <v>2997.78</v>
      </c>
      <c r="L1629" s="24">
        <v>3396.55</v>
      </c>
      <c r="M1629" s="24">
        <v>3686.15</v>
      </c>
      <c r="N1629" s="24">
        <v>4128.58</v>
      </c>
      <c r="O1629" s="24">
        <v>4832.26</v>
      </c>
      <c r="P1629" s="24">
        <v>6384.89</v>
      </c>
      <c r="Q1629" s="24">
        <v>0</v>
      </c>
      <c r="R1629" s="24">
        <v>2403.64</v>
      </c>
      <c r="S1629" s="24">
        <v>2683.68</v>
      </c>
      <c r="T1629" s="24">
        <v>2984.32</v>
      </c>
      <c r="U1629" s="24">
        <v>3383.09</v>
      </c>
      <c r="V1629" s="26">
        <v>30.33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3706.18</v>
      </c>
      <c r="E1630" s="24">
        <v>4148.6099999999997</v>
      </c>
      <c r="F1630" s="24">
        <v>4852.29</v>
      </c>
      <c r="G1630" s="24">
        <v>6404.92</v>
      </c>
      <c r="H1630" s="24">
        <v>0</v>
      </c>
      <c r="I1630" s="24">
        <v>2423.67</v>
      </c>
      <c r="J1630" s="24">
        <v>2703.71</v>
      </c>
      <c r="K1630" s="24">
        <v>3004.35</v>
      </c>
      <c r="L1630" s="24">
        <v>3403.12</v>
      </c>
      <c r="M1630" s="24">
        <v>3692.72</v>
      </c>
      <c r="N1630" s="24">
        <v>4135.1499999999996</v>
      </c>
      <c r="O1630" s="24">
        <v>4838.83</v>
      </c>
      <c r="P1630" s="24">
        <v>6391.46</v>
      </c>
      <c r="Q1630" s="24">
        <v>0</v>
      </c>
      <c r="R1630" s="24">
        <v>2410.21</v>
      </c>
      <c r="S1630" s="24">
        <v>2690.25</v>
      </c>
      <c r="T1630" s="24">
        <v>2990.89</v>
      </c>
      <c r="U1630" s="24">
        <v>3389.66</v>
      </c>
      <c r="V1630" s="26">
        <v>0</v>
      </c>
      <c r="W1630" s="26">
        <v>2.64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3712.59</v>
      </c>
      <c r="E1631" s="24">
        <v>4155.0200000000004</v>
      </c>
      <c r="F1631" s="24">
        <v>4858.7</v>
      </c>
      <c r="G1631" s="24">
        <v>6411.33</v>
      </c>
      <c r="H1631" s="24">
        <v>0</v>
      </c>
      <c r="I1631" s="24">
        <v>2430.08</v>
      </c>
      <c r="J1631" s="24">
        <v>2710.12</v>
      </c>
      <c r="K1631" s="24">
        <v>3010.76</v>
      </c>
      <c r="L1631" s="24">
        <v>3409.53</v>
      </c>
      <c r="M1631" s="24">
        <v>3699.13</v>
      </c>
      <c r="N1631" s="24">
        <v>4141.5600000000004</v>
      </c>
      <c r="O1631" s="24">
        <v>4845.24</v>
      </c>
      <c r="P1631" s="24">
        <v>6397.87</v>
      </c>
      <c r="Q1631" s="24">
        <v>0</v>
      </c>
      <c r="R1631" s="24">
        <v>2416.62</v>
      </c>
      <c r="S1631" s="24">
        <v>2696.66</v>
      </c>
      <c r="T1631" s="24">
        <v>2997.3</v>
      </c>
      <c r="U1631" s="24">
        <v>3396.07</v>
      </c>
      <c r="V1631" s="26">
        <v>0</v>
      </c>
      <c r="W1631" s="26">
        <v>19.73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3711.48</v>
      </c>
      <c r="E1632" s="24">
        <v>4153.91</v>
      </c>
      <c r="F1632" s="24">
        <v>4857.59</v>
      </c>
      <c r="G1632" s="24">
        <v>6410.22</v>
      </c>
      <c r="H1632" s="24">
        <v>0</v>
      </c>
      <c r="I1632" s="24">
        <v>2428.9699999999998</v>
      </c>
      <c r="J1632" s="24">
        <v>2709.01</v>
      </c>
      <c r="K1632" s="24">
        <v>3009.65</v>
      </c>
      <c r="L1632" s="24">
        <v>3408.42</v>
      </c>
      <c r="M1632" s="24">
        <v>3698.02</v>
      </c>
      <c r="N1632" s="24">
        <v>4140.45</v>
      </c>
      <c r="O1632" s="24">
        <v>4844.13</v>
      </c>
      <c r="P1632" s="24">
        <v>6396.76</v>
      </c>
      <c r="Q1632" s="24">
        <v>0</v>
      </c>
      <c r="R1632" s="24">
        <v>2415.5100000000002</v>
      </c>
      <c r="S1632" s="24">
        <v>2695.55</v>
      </c>
      <c r="T1632" s="24">
        <v>2996.19</v>
      </c>
      <c r="U1632" s="24">
        <v>3394.96</v>
      </c>
      <c r="V1632" s="26">
        <v>0</v>
      </c>
      <c r="W1632" s="26">
        <v>21.98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3711.18</v>
      </c>
      <c r="E1633" s="24">
        <v>4153.6099999999997</v>
      </c>
      <c r="F1633" s="24">
        <v>4857.29</v>
      </c>
      <c r="G1633" s="24">
        <v>6409.92</v>
      </c>
      <c r="H1633" s="24">
        <v>0</v>
      </c>
      <c r="I1633" s="24">
        <v>2428.67</v>
      </c>
      <c r="J1633" s="24">
        <v>2708.71</v>
      </c>
      <c r="K1633" s="24">
        <v>3009.35</v>
      </c>
      <c r="L1633" s="24">
        <v>3408.12</v>
      </c>
      <c r="M1633" s="24">
        <v>3697.72</v>
      </c>
      <c r="N1633" s="24">
        <v>4140.1499999999996</v>
      </c>
      <c r="O1633" s="24">
        <v>4843.83</v>
      </c>
      <c r="P1633" s="24">
        <v>6396.46</v>
      </c>
      <c r="Q1633" s="24">
        <v>0</v>
      </c>
      <c r="R1633" s="24">
        <v>2415.21</v>
      </c>
      <c r="S1633" s="24">
        <v>2695.25</v>
      </c>
      <c r="T1633" s="24">
        <v>2995.89</v>
      </c>
      <c r="U1633" s="24">
        <v>3394.66</v>
      </c>
      <c r="V1633" s="26">
        <v>0</v>
      </c>
      <c r="W1633" s="26">
        <v>20.68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3698.54</v>
      </c>
      <c r="E1634" s="24">
        <v>4140.97</v>
      </c>
      <c r="F1634" s="24">
        <v>4844.6499999999996</v>
      </c>
      <c r="G1634" s="24">
        <v>6397.28</v>
      </c>
      <c r="H1634" s="24">
        <v>0</v>
      </c>
      <c r="I1634" s="24">
        <v>2416.0300000000002</v>
      </c>
      <c r="J1634" s="24">
        <v>2696.07</v>
      </c>
      <c r="K1634" s="24">
        <v>2996.71</v>
      </c>
      <c r="L1634" s="24">
        <v>3395.48</v>
      </c>
      <c r="M1634" s="24">
        <v>3685.08</v>
      </c>
      <c r="N1634" s="24">
        <v>4127.51</v>
      </c>
      <c r="O1634" s="24">
        <v>4831.1899999999996</v>
      </c>
      <c r="P1634" s="24">
        <v>6383.82</v>
      </c>
      <c r="Q1634" s="24">
        <v>0</v>
      </c>
      <c r="R1634" s="24">
        <v>2402.5700000000002</v>
      </c>
      <c r="S1634" s="24">
        <v>2682.61</v>
      </c>
      <c r="T1634" s="24">
        <v>2983.25</v>
      </c>
      <c r="U1634" s="24">
        <v>3382.02</v>
      </c>
      <c r="V1634" s="26">
        <v>0</v>
      </c>
      <c r="W1634" s="26">
        <v>14.16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3681.54</v>
      </c>
      <c r="E1635" s="24">
        <v>4123.97</v>
      </c>
      <c r="F1635" s="24">
        <v>4827.6499999999996</v>
      </c>
      <c r="G1635" s="24">
        <v>6380.28</v>
      </c>
      <c r="H1635" s="24">
        <v>0</v>
      </c>
      <c r="I1635" s="24">
        <v>2399.0300000000002</v>
      </c>
      <c r="J1635" s="24">
        <v>2679.07</v>
      </c>
      <c r="K1635" s="24">
        <v>2979.71</v>
      </c>
      <c r="L1635" s="24">
        <v>3378.48</v>
      </c>
      <c r="M1635" s="24">
        <v>3668.08</v>
      </c>
      <c r="N1635" s="24">
        <v>4110.51</v>
      </c>
      <c r="O1635" s="24">
        <v>4814.1899999999996</v>
      </c>
      <c r="P1635" s="24">
        <v>6366.82</v>
      </c>
      <c r="Q1635" s="24">
        <v>0</v>
      </c>
      <c r="R1635" s="24">
        <v>2385.5700000000002</v>
      </c>
      <c r="S1635" s="24">
        <v>2665.61</v>
      </c>
      <c r="T1635" s="24">
        <v>2966.25</v>
      </c>
      <c r="U1635" s="24">
        <v>3365.02</v>
      </c>
      <c r="V1635" s="26">
        <v>0</v>
      </c>
      <c r="W1635" s="26">
        <v>17.39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3676.94</v>
      </c>
      <c r="E1636" s="24">
        <v>4119.37</v>
      </c>
      <c r="F1636" s="24">
        <v>4823.05</v>
      </c>
      <c r="G1636" s="24">
        <v>6375.68</v>
      </c>
      <c r="H1636" s="24">
        <v>0</v>
      </c>
      <c r="I1636" s="24">
        <v>2394.4299999999998</v>
      </c>
      <c r="J1636" s="24">
        <v>2674.47</v>
      </c>
      <c r="K1636" s="24">
        <v>2975.11</v>
      </c>
      <c r="L1636" s="24">
        <v>3373.88</v>
      </c>
      <c r="M1636" s="24">
        <v>3663.48</v>
      </c>
      <c r="N1636" s="24">
        <v>4105.91</v>
      </c>
      <c r="O1636" s="24">
        <v>4809.59</v>
      </c>
      <c r="P1636" s="24">
        <v>6362.22</v>
      </c>
      <c r="Q1636" s="24">
        <v>0</v>
      </c>
      <c r="R1636" s="24">
        <v>2380.9699999999998</v>
      </c>
      <c r="S1636" s="24">
        <v>2661.01</v>
      </c>
      <c r="T1636" s="24">
        <v>2961.65</v>
      </c>
      <c r="U1636" s="24">
        <v>3360.42</v>
      </c>
      <c r="V1636" s="26">
        <v>0</v>
      </c>
      <c r="W1636" s="26">
        <v>23.12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3667.41</v>
      </c>
      <c r="E1637" s="24">
        <v>4109.84</v>
      </c>
      <c r="F1637" s="24">
        <v>4813.5200000000004</v>
      </c>
      <c r="G1637" s="24">
        <v>6366.15</v>
      </c>
      <c r="H1637" s="24">
        <v>0</v>
      </c>
      <c r="I1637" s="24">
        <v>2384.9</v>
      </c>
      <c r="J1637" s="24">
        <v>2664.94</v>
      </c>
      <c r="K1637" s="24">
        <v>2965.58</v>
      </c>
      <c r="L1637" s="24">
        <v>3364.35</v>
      </c>
      <c r="M1637" s="24">
        <v>3653.95</v>
      </c>
      <c r="N1637" s="24">
        <v>4096.38</v>
      </c>
      <c r="O1637" s="24">
        <v>4800.0600000000004</v>
      </c>
      <c r="P1637" s="24">
        <v>6352.69</v>
      </c>
      <c r="Q1637" s="24">
        <v>0</v>
      </c>
      <c r="R1637" s="24">
        <v>2371.44</v>
      </c>
      <c r="S1637" s="24">
        <v>2651.48</v>
      </c>
      <c r="T1637" s="24">
        <v>2952.12</v>
      </c>
      <c r="U1637" s="24">
        <v>3350.89</v>
      </c>
      <c r="V1637" s="26">
        <v>0</v>
      </c>
      <c r="W1637" s="26">
        <v>48.45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3670.99</v>
      </c>
      <c r="E1638" s="24">
        <v>4113.42</v>
      </c>
      <c r="F1638" s="24">
        <v>4817.1000000000004</v>
      </c>
      <c r="G1638" s="24">
        <v>6369.73</v>
      </c>
      <c r="H1638" s="24">
        <v>0</v>
      </c>
      <c r="I1638" s="24">
        <v>2388.48</v>
      </c>
      <c r="J1638" s="24">
        <v>2668.52</v>
      </c>
      <c r="K1638" s="24">
        <v>2969.16</v>
      </c>
      <c r="L1638" s="24">
        <v>3367.93</v>
      </c>
      <c r="M1638" s="24">
        <v>3657.53</v>
      </c>
      <c r="N1638" s="24">
        <v>4099.96</v>
      </c>
      <c r="O1638" s="24">
        <v>4803.6400000000003</v>
      </c>
      <c r="P1638" s="24">
        <v>6356.27</v>
      </c>
      <c r="Q1638" s="24">
        <v>0</v>
      </c>
      <c r="R1638" s="24">
        <v>2375.02</v>
      </c>
      <c r="S1638" s="24">
        <v>2655.06</v>
      </c>
      <c r="T1638" s="24">
        <v>2955.7</v>
      </c>
      <c r="U1638" s="24">
        <v>3354.47</v>
      </c>
      <c r="V1638" s="26">
        <v>0</v>
      </c>
      <c r="W1638" s="26">
        <v>223.88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3561.37</v>
      </c>
      <c r="E1639" s="24">
        <v>4003.8</v>
      </c>
      <c r="F1639" s="24">
        <v>4707.4799999999996</v>
      </c>
      <c r="G1639" s="24">
        <v>6260.11</v>
      </c>
      <c r="H1639" s="24">
        <v>0</v>
      </c>
      <c r="I1639" s="24">
        <v>2278.86</v>
      </c>
      <c r="J1639" s="24">
        <v>2558.9</v>
      </c>
      <c r="K1639" s="24">
        <v>2859.54</v>
      </c>
      <c r="L1639" s="24">
        <v>3258.31</v>
      </c>
      <c r="M1639" s="24">
        <v>3547.91</v>
      </c>
      <c r="N1639" s="24">
        <v>3990.34</v>
      </c>
      <c r="O1639" s="24">
        <v>4694.0200000000004</v>
      </c>
      <c r="P1639" s="24">
        <v>6246.65</v>
      </c>
      <c r="Q1639" s="24">
        <v>0</v>
      </c>
      <c r="R1639" s="24">
        <v>2265.4</v>
      </c>
      <c r="S1639" s="24">
        <v>2545.44</v>
      </c>
      <c r="T1639" s="24">
        <v>2846.08</v>
      </c>
      <c r="U1639" s="24">
        <v>3244.85</v>
      </c>
      <c r="V1639" s="26">
        <v>0</v>
      </c>
      <c r="W1639" s="26">
        <v>536.99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3059.76</v>
      </c>
      <c r="E1640" s="24">
        <v>3502.19</v>
      </c>
      <c r="F1640" s="24">
        <v>4205.87</v>
      </c>
      <c r="G1640" s="24">
        <v>5758.5</v>
      </c>
      <c r="H1640" s="24">
        <v>0</v>
      </c>
      <c r="I1640" s="24">
        <v>1777.25</v>
      </c>
      <c r="J1640" s="24">
        <v>2057.29</v>
      </c>
      <c r="K1640" s="24">
        <v>2357.9299999999998</v>
      </c>
      <c r="L1640" s="24">
        <v>2756.7</v>
      </c>
      <c r="M1640" s="24">
        <v>3046.3</v>
      </c>
      <c r="N1640" s="24">
        <v>3488.73</v>
      </c>
      <c r="O1640" s="24">
        <v>4192.41</v>
      </c>
      <c r="P1640" s="24">
        <v>5745.04</v>
      </c>
      <c r="Q1640" s="24">
        <v>0</v>
      </c>
      <c r="R1640" s="24">
        <v>1763.79</v>
      </c>
      <c r="S1640" s="24">
        <v>2043.83</v>
      </c>
      <c r="T1640" s="24">
        <v>2344.4699999999998</v>
      </c>
      <c r="U1640" s="24">
        <v>2743.24</v>
      </c>
      <c r="V1640" s="26">
        <v>0</v>
      </c>
      <c r="W1640" s="26">
        <v>579.34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2990.46</v>
      </c>
      <c r="E1641" s="24">
        <v>3432.89</v>
      </c>
      <c r="F1641" s="24">
        <v>4136.57</v>
      </c>
      <c r="G1641" s="24">
        <v>5689.2</v>
      </c>
      <c r="H1641" s="24">
        <v>0</v>
      </c>
      <c r="I1641" s="24">
        <v>1707.95</v>
      </c>
      <c r="J1641" s="24">
        <v>1987.99</v>
      </c>
      <c r="K1641" s="24">
        <v>2288.63</v>
      </c>
      <c r="L1641" s="24">
        <v>2687.4</v>
      </c>
      <c r="M1641" s="24">
        <v>2977</v>
      </c>
      <c r="N1641" s="24">
        <v>3419.43</v>
      </c>
      <c r="O1641" s="24">
        <v>4123.1099999999997</v>
      </c>
      <c r="P1641" s="24">
        <v>5675.74</v>
      </c>
      <c r="Q1641" s="24">
        <v>0</v>
      </c>
      <c r="R1641" s="24">
        <v>1694.49</v>
      </c>
      <c r="S1641" s="24">
        <v>1974.53</v>
      </c>
      <c r="T1641" s="24">
        <v>2275.17</v>
      </c>
      <c r="U1641" s="24">
        <v>2673.94</v>
      </c>
      <c r="V1641" s="26">
        <v>0</v>
      </c>
      <c r="W1641" s="26">
        <v>249.9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2763.38</v>
      </c>
      <c r="E1642" s="24">
        <v>3205.81</v>
      </c>
      <c r="F1642" s="24">
        <v>3909.49</v>
      </c>
      <c r="G1642" s="24">
        <v>5462.12</v>
      </c>
      <c r="H1642" s="24">
        <v>0</v>
      </c>
      <c r="I1642" s="24">
        <v>1480.87</v>
      </c>
      <c r="J1642" s="24">
        <v>1760.91</v>
      </c>
      <c r="K1642" s="24">
        <v>2061.5500000000002</v>
      </c>
      <c r="L1642" s="24">
        <v>2460.3200000000002</v>
      </c>
      <c r="M1642" s="24">
        <v>2749.92</v>
      </c>
      <c r="N1642" s="24">
        <v>3192.35</v>
      </c>
      <c r="O1642" s="24">
        <v>3896.03</v>
      </c>
      <c r="P1642" s="24">
        <v>5448.66</v>
      </c>
      <c r="Q1642" s="24">
        <v>0</v>
      </c>
      <c r="R1642" s="24">
        <v>1467.41</v>
      </c>
      <c r="S1642" s="24">
        <v>1747.45</v>
      </c>
      <c r="T1642" s="24">
        <v>2048.09</v>
      </c>
      <c r="U1642" s="24">
        <v>2446.86</v>
      </c>
      <c r="V1642" s="26">
        <v>0</v>
      </c>
      <c r="W1642" s="26">
        <v>140.62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2641.59</v>
      </c>
      <c r="E1643" s="24">
        <v>3084.02</v>
      </c>
      <c r="F1643" s="24">
        <v>3787.7</v>
      </c>
      <c r="G1643" s="24">
        <v>5340.33</v>
      </c>
      <c r="H1643" s="24">
        <v>0</v>
      </c>
      <c r="I1643" s="24">
        <v>1359.08</v>
      </c>
      <c r="J1643" s="24">
        <v>1639.12</v>
      </c>
      <c r="K1643" s="24">
        <v>1939.76</v>
      </c>
      <c r="L1643" s="24">
        <v>2338.5300000000002</v>
      </c>
      <c r="M1643" s="24">
        <v>2628.13</v>
      </c>
      <c r="N1643" s="24">
        <v>3070.56</v>
      </c>
      <c r="O1643" s="24">
        <v>3774.24</v>
      </c>
      <c r="P1643" s="24">
        <v>5326.87</v>
      </c>
      <c r="Q1643" s="24">
        <v>0</v>
      </c>
      <c r="R1643" s="24">
        <v>1345.62</v>
      </c>
      <c r="S1643" s="24">
        <v>1625.66</v>
      </c>
      <c r="T1643" s="24">
        <v>1926.3</v>
      </c>
      <c r="U1643" s="24">
        <v>2325.0700000000002</v>
      </c>
      <c r="V1643" s="26">
        <v>0</v>
      </c>
      <c r="W1643" s="26">
        <v>56.52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2612.85</v>
      </c>
      <c r="E1644" s="24">
        <v>3055.28</v>
      </c>
      <c r="F1644" s="24">
        <v>3758.96</v>
      </c>
      <c r="G1644" s="24">
        <v>5311.59</v>
      </c>
      <c r="H1644" s="24">
        <v>0</v>
      </c>
      <c r="I1644" s="24">
        <v>1330.34</v>
      </c>
      <c r="J1644" s="24">
        <v>1610.38</v>
      </c>
      <c r="K1644" s="24">
        <v>1911.02</v>
      </c>
      <c r="L1644" s="24">
        <v>2309.79</v>
      </c>
      <c r="M1644" s="24">
        <v>2599.39</v>
      </c>
      <c r="N1644" s="24">
        <v>3041.82</v>
      </c>
      <c r="O1644" s="24">
        <v>3745.5</v>
      </c>
      <c r="P1644" s="24">
        <v>5298.13</v>
      </c>
      <c r="Q1644" s="24">
        <v>0</v>
      </c>
      <c r="R1644" s="24">
        <v>1316.88</v>
      </c>
      <c r="S1644" s="24">
        <v>1596.92</v>
      </c>
      <c r="T1644" s="24">
        <v>1897.56</v>
      </c>
      <c r="U1644" s="24">
        <v>2296.33</v>
      </c>
      <c r="V1644" s="26">
        <v>0</v>
      </c>
      <c r="W1644" s="26">
        <v>90.9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2591.4</v>
      </c>
      <c r="E1645" s="24">
        <v>3033.83</v>
      </c>
      <c r="F1645" s="24">
        <v>3737.51</v>
      </c>
      <c r="G1645" s="24">
        <v>5290.14</v>
      </c>
      <c r="H1645" s="24">
        <v>0</v>
      </c>
      <c r="I1645" s="24">
        <v>1308.8900000000001</v>
      </c>
      <c r="J1645" s="24">
        <v>1588.93</v>
      </c>
      <c r="K1645" s="24">
        <v>1889.57</v>
      </c>
      <c r="L1645" s="24">
        <v>2288.34</v>
      </c>
      <c r="M1645" s="24">
        <v>2577.94</v>
      </c>
      <c r="N1645" s="24">
        <v>3020.37</v>
      </c>
      <c r="O1645" s="24">
        <v>3724.05</v>
      </c>
      <c r="P1645" s="24">
        <v>5276.68</v>
      </c>
      <c r="Q1645" s="24">
        <v>0</v>
      </c>
      <c r="R1645" s="24">
        <v>1295.43</v>
      </c>
      <c r="S1645" s="24">
        <v>1575.47</v>
      </c>
      <c r="T1645" s="24">
        <v>1876.11</v>
      </c>
      <c r="U1645" s="24">
        <v>2274.88</v>
      </c>
      <c r="V1645" s="26">
        <v>0</v>
      </c>
      <c r="W1645" s="26">
        <v>44.36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2535.3200000000002</v>
      </c>
      <c r="E1646" s="24">
        <v>2977.75</v>
      </c>
      <c r="F1646" s="24">
        <v>3681.43</v>
      </c>
      <c r="G1646" s="24">
        <v>5234.0600000000004</v>
      </c>
      <c r="H1646" s="24">
        <v>0</v>
      </c>
      <c r="I1646" s="24">
        <v>1252.81</v>
      </c>
      <c r="J1646" s="24">
        <v>1532.85</v>
      </c>
      <c r="K1646" s="24">
        <v>1833.49</v>
      </c>
      <c r="L1646" s="24">
        <v>2232.2600000000002</v>
      </c>
      <c r="M1646" s="24">
        <v>2521.86</v>
      </c>
      <c r="N1646" s="24">
        <v>2964.29</v>
      </c>
      <c r="O1646" s="24">
        <v>3667.97</v>
      </c>
      <c r="P1646" s="24">
        <v>5220.6000000000004</v>
      </c>
      <c r="Q1646" s="24">
        <v>0</v>
      </c>
      <c r="R1646" s="24">
        <v>1239.3499999999999</v>
      </c>
      <c r="S1646" s="24">
        <v>1519.39</v>
      </c>
      <c r="T1646" s="24">
        <v>1820.03</v>
      </c>
      <c r="U1646" s="24">
        <v>2218.8000000000002</v>
      </c>
      <c r="V1646" s="26">
        <v>0</v>
      </c>
      <c r="W1646" s="26">
        <v>22.52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2679.31</v>
      </c>
      <c r="E1647" s="24">
        <v>3121.74</v>
      </c>
      <c r="F1647" s="24">
        <v>3825.42</v>
      </c>
      <c r="G1647" s="24">
        <v>5378.05</v>
      </c>
      <c r="H1647" s="24">
        <v>0</v>
      </c>
      <c r="I1647" s="24">
        <v>1396.8</v>
      </c>
      <c r="J1647" s="24">
        <v>1676.84</v>
      </c>
      <c r="K1647" s="24">
        <v>1977.48</v>
      </c>
      <c r="L1647" s="24">
        <v>2376.25</v>
      </c>
      <c r="M1647" s="24">
        <v>2665.85</v>
      </c>
      <c r="N1647" s="24">
        <v>3108.28</v>
      </c>
      <c r="O1647" s="24">
        <v>3811.96</v>
      </c>
      <c r="P1647" s="24">
        <v>5364.59</v>
      </c>
      <c r="Q1647" s="24">
        <v>0</v>
      </c>
      <c r="R1647" s="24">
        <v>1383.34</v>
      </c>
      <c r="S1647" s="24">
        <v>1663.38</v>
      </c>
      <c r="T1647" s="24">
        <v>1964.02</v>
      </c>
      <c r="U1647" s="24">
        <v>2362.79</v>
      </c>
      <c r="V1647" s="26">
        <v>46.9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2856.97</v>
      </c>
      <c r="E1648" s="24">
        <v>3299.4</v>
      </c>
      <c r="F1648" s="24">
        <v>4003.08</v>
      </c>
      <c r="G1648" s="24">
        <v>5555.71</v>
      </c>
      <c r="H1648" s="24">
        <v>0</v>
      </c>
      <c r="I1648" s="24">
        <v>1574.46</v>
      </c>
      <c r="J1648" s="24">
        <v>1854.5</v>
      </c>
      <c r="K1648" s="24">
        <v>2155.14</v>
      </c>
      <c r="L1648" s="24">
        <v>2553.91</v>
      </c>
      <c r="M1648" s="24">
        <v>2843.51</v>
      </c>
      <c r="N1648" s="24">
        <v>3285.94</v>
      </c>
      <c r="O1648" s="24">
        <v>3989.62</v>
      </c>
      <c r="P1648" s="24">
        <v>5542.25</v>
      </c>
      <c r="Q1648" s="24">
        <v>0</v>
      </c>
      <c r="R1648" s="24">
        <v>1561</v>
      </c>
      <c r="S1648" s="24">
        <v>1841.04</v>
      </c>
      <c r="T1648" s="24">
        <v>2141.6799999999998</v>
      </c>
      <c r="U1648" s="24">
        <v>2540.4499999999998</v>
      </c>
      <c r="V1648" s="26">
        <v>14.83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3179.27</v>
      </c>
      <c r="E1649" s="24">
        <v>3621.7</v>
      </c>
      <c r="F1649" s="24">
        <v>4325.38</v>
      </c>
      <c r="G1649" s="24">
        <v>5878.01</v>
      </c>
      <c r="H1649" s="24">
        <v>0</v>
      </c>
      <c r="I1649" s="24">
        <v>1896.76</v>
      </c>
      <c r="J1649" s="24">
        <v>2176.8000000000002</v>
      </c>
      <c r="K1649" s="24">
        <v>2477.44</v>
      </c>
      <c r="L1649" s="24">
        <v>2876.21</v>
      </c>
      <c r="M1649" s="24">
        <v>3165.81</v>
      </c>
      <c r="N1649" s="24">
        <v>3608.24</v>
      </c>
      <c r="O1649" s="24">
        <v>4311.92</v>
      </c>
      <c r="P1649" s="24">
        <v>5864.55</v>
      </c>
      <c r="Q1649" s="24">
        <v>0</v>
      </c>
      <c r="R1649" s="24">
        <v>1883.3</v>
      </c>
      <c r="S1649" s="24">
        <v>2163.34</v>
      </c>
      <c r="T1649" s="24">
        <v>2463.98</v>
      </c>
      <c r="U1649" s="24">
        <v>2862.75</v>
      </c>
      <c r="V1649" s="26">
        <v>9.4600000000000009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3631.32</v>
      </c>
      <c r="E1650" s="24">
        <v>4073.75</v>
      </c>
      <c r="F1650" s="24">
        <v>4777.43</v>
      </c>
      <c r="G1650" s="24">
        <v>6330.06</v>
      </c>
      <c r="H1650" s="24">
        <v>0</v>
      </c>
      <c r="I1650" s="24">
        <v>2348.81</v>
      </c>
      <c r="J1650" s="24">
        <v>2628.85</v>
      </c>
      <c r="K1650" s="24">
        <v>2929.49</v>
      </c>
      <c r="L1650" s="24">
        <v>3328.26</v>
      </c>
      <c r="M1650" s="24">
        <v>3617.86</v>
      </c>
      <c r="N1650" s="24">
        <v>4060.29</v>
      </c>
      <c r="O1650" s="24">
        <v>4763.97</v>
      </c>
      <c r="P1650" s="24">
        <v>6316.6</v>
      </c>
      <c r="Q1650" s="24">
        <v>0</v>
      </c>
      <c r="R1650" s="24">
        <v>2335.35</v>
      </c>
      <c r="S1650" s="24">
        <v>2615.39</v>
      </c>
      <c r="T1650" s="24">
        <v>2916.03</v>
      </c>
      <c r="U1650" s="24">
        <v>3314.8</v>
      </c>
      <c r="V1650" s="26">
        <v>0</v>
      </c>
      <c r="W1650" s="26">
        <v>152.16999999999999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3665.85</v>
      </c>
      <c r="E1651" s="24">
        <v>4108.28</v>
      </c>
      <c r="F1651" s="24">
        <v>4811.96</v>
      </c>
      <c r="G1651" s="24">
        <v>6364.59</v>
      </c>
      <c r="H1651" s="24">
        <v>0</v>
      </c>
      <c r="I1651" s="24">
        <v>2383.34</v>
      </c>
      <c r="J1651" s="24">
        <v>2663.38</v>
      </c>
      <c r="K1651" s="24">
        <v>2964.02</v>
      </c>
      <c r="L1651" s="24">
        <v>3362.79</v>
      </c>
      <c r="M1651" s="24">
        <v>3652.39</v>
      </c>
      <c r="N1651" s="24">
        <v>4094.82</v>
      </c>
      <c r="O1651" s="24">
        <v>4798.5</v>
      </c>
      <c r="P1651" s="24">
        <v>6351.13</v>
      </c>
      <c r="Q1651" s="24">
        <v>0</v>
      </c>
      <c r="R1651" s="24">
        <v>2369.88</v>
      </c>
      <c r="S1651" s="24">
        <v>2649.92</v>
      </c>
      <c r="T1651" s="24">
        <v>2950.56</v>
      </c>
      <c r="U1651" s="24">
        <v>3349.33</v>
      </c>
      <c r="V1651" s="26">
        <v>0</v>
      </c>
      <c r="W1651" s="26">
        <v>52.26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3671.39</v>
      </c>
      <c r="E1652" s="24">
        <v>4113.82</v>
      </c>
      <c r="F1652" s="24">
        <v>4817.5</v>
      </c>
      <c r="G1652" s="24">
        <v>6370.13</v>
      </c>
      <c r="H1652" s="24">
        <v>0</v>
      </c>
      <c r="I1652" s="24">
        <v>2388.88</v>
      </c>
      <c r="J1652" s="24">
        <v>2668.92</v>
      </c>
      <c r="K1652" s="24">
        <v>2969.56</v>
      </c>
      <c r="L1652" s="24">
        <v>3368.33</v>
      </c>
      <c r="M1652" s="24">
        <v>3657.93</v>
      </c>
      <c r="N1652" s="24">
        <v>4100.3599999999997</v>
      </c>
      <c r="O1652" s="24">
        <v>4804.04</v>
      </c>
      <c r="P1652" s="24">
        <v>6356.67</v>
      </c>
      <c r="Q1652" s="24">
        <v>0</v>
      </c>
      <c r="R1652" s="24">
        <v>2375.42</v>
      </c>
      <c r="S1652" s="24">
        <v>2655.46</v>
      </c>
      <c r="T1652" s="24">
        <v>2956.1</v>
      </c>
      <c r="U1652" s="24">
        <v>3354.87</v>
      </c>
      <c r="V1652" s="26">
        <v>0</v>
      </c>
      <c r="W1652" s="26">
        <v>61.2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3678.3</v>
      </c>
      <c r="E1653" s="24">
        <v>4120.7299999999996</v>
      </c>
      <c r="F1653" s="24">
        <v>4824.41</v>
      </c>
      <c r="G1653" s="24">
        <v>6377.04</v>
      </c>
      <c r="H1653" s="24">
        <v>0</v>
      </c>
      <c r="I1653" s="24">
        <v>2395.79</v>
      </c>
      <c r="J1653" s="24">
        <v>2675.83</v>
      </c>
      <c r="K1653" s="24">
        <v>2976.47</v>
      </c>
      <c r="L1653" s="24">
        <v>3375.24</v>
      </c>
      <c r="M1653" s="24">
        <v>3664.84</v>
      </c>
      <c r="N1653" s="24">
        <v>4107.2700000000004</v>
      </c>
      <c r="O1653" s="24">
        <v>4810.95</v>
      </c>
      <c r="P1653" s="24">
        <v>6363.58</v>
      </c>
      <c r="Q1653" s="24">
        <v>0</v>
      </c>
      <c r="R1653" s="24">
        <v>2382.33</v>
      </c>
      <c r="S1653" s="24">
        <v>2662.37</v>
      </c>
      <c r="T1653" s="24">
        <v>2963.01</v>
      </c>
      <c r="U1653" s="24">
        <v>3361.78</v>
      </c>
      <c r="V1653" s="26">
        <v>0</v>
      </c>
      <c r="W1653" s="26">
        <v>85.83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3685.53</v>
      </c>
      <c r="E1654" s="24">
        <v>4127.96</v>
      </c>
      <c r="F1654" s="24">
        <v>4831.6400000000003</v>
      </c>
      <c r="G1654" s="24">
        <v>6384.27</v>
      </c>
      <c r="H1654" s="24">
        <v>0</v>
      </c>
      <c r="I1654" s="24">
        <v>2403.02</v>
      </c>
      <c r="J1654" s="24">
        <v>2683.06</v>
      </c>
      <c r="K1654" s="24">
        <v>2983.7</v>
      </c>
      <c r="L1654" s="24">
        <v>3382.47</v>
      </c>
      <c r="M1654" s="24">
        <v>3672.07</v>
      </c>
      <c r="N1654" s="24">
        <v>4114.5</v>
      </c>
      <c r="O1654" s="24">
        <v>4818.18</v>
      </c>
      <c r="P1654" s="24">
        <v>6370.81</v>
      </c>
      <c r="Q1654" s="24">
        <v>0</v>
      </c>
      <c r="R1654" s="24">
        <v>2389.56</v>
      </c>
      <c r="S1654" s="24">
        <v>2669.6</v>
      </c>
      <c r="T1654" s="24">
        <v>2970.24</v>
      </c>
      <c r="U1654" s="24">
        <v>3369.01</v>
      </c>
      <c r="V1654" s="26">
        <v>0</v>
      </c>
      <c r="W1654" s="26">
        <v>99.69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3690.53</v>
      </c>
      <c r="E1655" s="24">
        <v>4132.96</v>
      </c>
      <c r="F1655" s="24">
        <v>4836.6400000000003</v>
      </c>
      <c r="G1655" s="24">
        <v>6389.27</v>
      </c>
      <c r="H1655" s="24">
        <v>0</v>
      </c>
      <c r="I1655" s="24">
        <v>2408.02</v>
      </c>
      <c r="J1655" s="24">
        <v>2688.06</v>
      </c>
      <c r="K1655" s="24">
        <v>2988.7</v>
      </c>
      <c r="L1655" s="24">
        <v>3387.47</v>
      </c>
      <c r="M1655" s="24">
        <v>3677.07</v>
      </c>
      <c r="N1655" s="24">
        <v>4119.5</v>
      </c>
      <c r="O1655" s="24">
        <v>4823.18</v>
      </c>
      <c r="P1655" s="24">
        <v>6375.81</v>
      </c>
      <c r="Q1655" s="24">
        <v>0</v>
      </c>
      <c r="R1655" s="24">
        <v>2394.56</v>
      </c>
      <c r="S1655" s="24">
        <v>2674.6</v>
      </c>
      <c r="T1655" s="24">
        <v>2975.24</v>
      </c>
      <c r="U1655" s="24">
        <v>3374.01</v>
      </c>
      <c r="V1655" s="26">
        <v>0</v>
      </c>
      <c r="W1655" s="26">
        <v>79.510000000000005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3689.4</v>
      </c>
      <c r="E1656" s="24">
        <v>4131.83</v>
      </c>
      <c r="F1656" s="24">
        <v>4835.51</v>
      </c>
      <c r="G1656" s="24">
        <v>6388.14</v>
      </c>
      <c r="H1656" s="24">
        <v>0</v>
      </c>
      <c r="I1656" s="24">
        <v>2406.89</v>
      </c>
      <c r="J1656" s="24">
        <v>2686.93</v>
      </c>
      <c r="K1656" s="24">
        <v>2987.57</v>
      </c>
      <c r="L1656" s="24">
        <v>3386.34</v>
      </c>
      <c r="M1656" s="24">
        <v>3675.94</v>
      </c>
      <c r="N1656" s="24">
        <v>4118.37</v>
      </c>
      <c r="O1656" s="24">
        <v>4822.05</v>
      </c>
      <c r="P1656" s="24">
        <v>6374.68</v>
      </c>
      <c r="Q1656" s="24">
        <v>0</v>
      </c>
      <c r="R1656" s="24">
        <v>2393.4299999999998</v>
      </c>
      <c r="S1656" s="24">
        <v>2673.47</v>
      </c>
      <c r="T1656" s="24">
        <v>2974.11</v>
      </c>
      <c r="U1656" s="24">
        <v>3372.88</v>
      </c>
      <c r="V1656" s="26">
        <v>0</v>
      </c>
      <c r="W1656" s="26">
        <v>70.91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3696.41</v>
      </c>
      <c r="E1657" s="24">
        <v>4138.84</v>
      </c>
      <c r="F1657" s="24">
        <v>4842.5200000000004</v>
      </c>
      <c r="G1657" s="24">
        <v>6395.15</v>
      </c>
      <c r="H1657" s="24">
        <v>0</v>
      </c>
      <c r="I1657" s="24">
        <v>2413.9</v>
      </c>
      <c r="J1657" s="24">
        <v>2693.94</v>
      </c>
      <c r="K1657" s="24">
        <v>2994.58</v>
      </c>
      <c r="L1657" s="24">
        <v>3393.35</v>
      </c>
      <c r="M1657" s="24">
        <v>3682.95</v>
      </c>
      <c r="N1657" s="24">
        <v>4125.38</v>
      </c>
      <c r="O1657" s="24">
        <v>4829.0600000000004</v>
      </c>
      <c r="P1657" s="24">
        <v>6381.69</v>
      </c>
      <c r="Q1657" s="24">
        <v>0</v>
      </c>
      <c r="R1657" s="24">
        <v>2400.44</v>
      </c>
      <c r="S1657" s="24">
        <v>2680.48</v>
      </c>
      <c r="T1657" s="24">
        <v>2981.12</v>
      </c>
      <c r="U1657" s="24">
        <v>3379.89</v>
      </c>
      <c r="V1657" s="26">
        <v>0</v>
      </c>
      <c r="W1657" s="26">
        <v>89.17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3692.94</v>
      </c>
      <c r="E1658" s="24">
        <v>4135.37</v>
      </c>
      <c r="F1658" s="24">
        <v>4839.05</v>
      </c>
      <c r="G1658" s="24">
        <v>6391.68</v>
      </c>
      <c r="H1658" s="24">
        <v>0</v>
      </c>
      <c r="I1658" s="24">
        <v>2410.4299999999998</v>
      </c>
      <c r="J1658" s="24">
        <v>2690.47</v>
      </c>
      <c r="K1658" s="24">
        <v>2991.11</v>
      </c>
      <c r="L1658" s="24">
        <v>3389.88</v>
      </c>
      <c r="M1658" s="24">
        <v>3679.48</v>
      </c>
      <c r="N1658" s="24">
        <v>4121.91</v>
      </c>
      <c r="O1658" s="24">
        <v>4825.59</v>
      </c>
      <c r="P1658" s="24">
        <v>6378.22</v>
      </c>
      <c r="Q1658" s="24">
        <v>0</v>
      </c>
      <c r="R1658" s="24">
        <v>2396.9699999999998</v>
      </c>
      <c r="S1658" s="24">
        <v>2677.01</v>
      </c>
      <c r="T1658" s="24">
        <v>2977.65</v>
      </c>
      <c r="U1658" s="24">
        <v>3376.42</v>
      </c>
      <c r="V1658" s="26">
        <v>0</v>
      </c>
      <c r="W1658" s="26">
        <v>79.290000000000006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3678.26</v>
      </c>
      <c r="E1659" s="24">
        <v>4120.6899999999996</v>
      </c>
      <c r="F1659" s="24">
        <v>4824.37</v>
      </c>
      <c r="G1659" s="24">
        <v>6377</v>
      </c>
      <c r="H1659" s="24">
        <v>0</v>
      </c>
      <c r="I1659" s="24">
        <v>2395.75</v>
      </c>
      <c r="J1659" s="24">
        <v>2675.79</v>
      </c>
      <c r="K1659" s="24">
        <v>2976.43</v>
      </c>
      <c r="L1659" s="24">
        <v>3375.2</v>
      </c>
      <c r="M1659" s="24">
        <v>3664.8</v>
      </c>
      <c r="N1659" s="24">
        <v>4107.2299999999996</v>
      </c>
      <c r="O1659" s="24">
        <v>4810.91</v>
      </c>
      <c r="P1659" s="24">
        <v>6363.54</v>
      </c>
      <c r="Q1659" s="24">
        <v>0</v>
      </c>
      <c r="R1659" s="24">
        <v>2382.29</v>
      </c>
      <c r="S1659" s="24">
        <v>2662.33</v>
      </c>
      <c r="T1659" s="24">
        <v>2962.97</v>
      </c>
      <c r="U1659" s="24">
        <v>3361.74</v>
      </c>
      <c r="V1659" s="26">
        <v>0</v>
      </c>
      <c r="W1659" s="26">
        <v>97.51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3670.97</v>
      </c>
      <c r="E1660" s="24">
        <v>4113.3999999999996</v>
      </c>
      <c r="F1660" s="24">
        <v>4817.08</v>
      </c>
      <c r="G1660" s="24">
        <v>6369.71</v>
      </c>
      <c r="H1660" s="24">
        <v>0</v>
      </c>
      <c r="I1660" s="24">
        <v>2388.46</v>
      </c>
      <c r="J1660" s="24">
        <v>2668.5</v>
      </c>
      <c r="K1660" s="24">
        <v>2969.14</v>
      </c>
      <c r="L1660" s="24">
        <v>3367.91</v>
      </c>
      <c r="M1660" s="24">
        <v>3657.51</v>
      </c>
      <c r="N1660" s="24">
        <v>4099.9399999999996</v>
      </c>
      <c r="O1660" s="24">
        <v>4803.62</v>
      </c>
      <c r="P1660" s="24">
        <v>6356.25</v>
      </c>
      <c r="Q1660" s="24">
        <v>0</v>
      </c>
      <c r="R1660" s="24">
        <v>2375</v>
      </c>
      <c r="S1660" s="24">
        <v>2655.04</v>
      </c>
      <c r="T1660" s="24">
        <v>2955.68</v>
      </c>
      <c r="U1660" s="24">
        <v>3354.45</v>
      </c>
      <c r="V1660" s="26">
        <v>0</v>
      </c>
      <c r="W1660" s="26">
        <v>80.14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3664.1</v>
      </c>
      <c r="E1661" s="24">
        <v>4106.53</v>
      </c>
      <c r="F1661" s="24">
        <v>4810.21</v>
      </c>
      <c r="G1661" s="24">
        <v>6362.84</v>
      </c>
      <c r="H1661" s="24">
        <v>0</v>
      </c>
      <c r="I1661" s="24">
        <v>2381.59</v>
      </c>
      <c r="J1661" s="24">
        <v>2661.63</v>
      </c>
      <c r="K1661" s="24">
        <v>2962.27</v>
      </c>
      <c r="L1661" s="24">
        <v>3361.04</v>
      </c>
      <c r="M1661" s="24">
        <v>3650.64</v>
      </c>
      <c r="N1661" s="24">
        <v>4093.07</v>
      </c>
      <c r="O1661" s="24">
        <v>4796.75</v>
      </c>
      <c r="P1661" s="24">
        <v>6349.38</v>
      </c>
      <c r="Q1661" s="24">
        <v>0</v>
      </c>
      <c r="R1661" s="24">
        <v>2368.13</v>
      </c>
      <c r="S1661" s="24">
        <v>2648.17</v>
      </c>
      <c r="T1661" s="24">
        <v>2948.81</v>
      </c>
      <c r="U1661" s="24">
        <v>3347.58</v>
      </c>
      <c r="V1661" s="26">
        <v>0</v>
      </c>
      <c r="W1661" s="26">
        <v>58.16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3667.77</v>
      </c>
      <c r="E1662" s="24">
        <v>4110.2</v>
      </c>
      <c r="F1662" s="24">
        <v>4813.88</v>
      </c>
      <c r="G1662" s="24">
        <v>6366.51</v>
      </c>
      <c r="H1662" s="24">
        <v>0</v>
      </c>
      <c r="I1662" s="24">
        <v>2385.2600000000002</v>
      </c>
      <c r="J1662" s="24">
        <v>2665.3</v>
      </c>
      <c r="K1662" s="24">
        <v>2965.94</v>
      </c>
      <c r="L1662" s="24">
        <v>3364.71</v>
      </c>
      <c r="M1662" s="24">
        <v>3654.31</v>
      </c>
      <c r="N1662" s="24">
        <v>4096.74</v>
      </c>
      <c r="O1662" s="24">
        <v>4800.42</v>
      </c>
      <c r="P1662" s="24">
        <v>6353.05</v>
      </c>
      <c r="Q1662" s="24">
        <v>0</v>
      </c>
      <c r="R1662" s="24">
        <v>2371.8000000000002</v>
      </c>
      <c r="S1662" s="24">
        <v>2651.84</v>
      </c>
      <c r="T1662" s="24">
        <v>2952.48</v>
      </c>
      <c r="U1662" s="24">
        <v>3351.25</v>
      </c>
      <c r="V1662" s="26">
        <v>0</v>
      </c>
      <c r="W1662" s="26">
        <v>146.16999999999999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3651.66</v>
      </c>
      <c r="E1663" s="24">
        <v>4094.09</v>
      </c>
      <c r="F1663" s="24">
        <v>4797.7700000000004</v>
      </c>
      <c r="G1663" s="24">
        <v>6350.4</v>
      </c>
      <c r="H1663" s="24">
        <v>0</v>
      </c>
      <c r="I1663" s="24">
        <v>2369.15</v>
      </c>
      <c r="J1663" s="24">
        <v>2649.19</v>
      </c>
      <c r="K1663" s="24">
        <v>2949.83</v>
      </c>
      <c r="L1663" s="24">
        <v>3348.6</v>
      </c>
      <c r="M1663" s="24">
        <v>3638.2</v>
      </c>
      <c r="N1663" s="24">
        <v>4080.63</v>
      </c>
      <c r="O1663" s="24">
        <v>4784.3100000000004</v>
      </c>
      <c r="P1663" s="24">
        <v>6336.94</v>
      </c>
      <c r="Q1663" s="24">
        <v>0</v>
      </c>
      <c r="R1663" s="24">
        <v>2355.69</v>
      </c>
      <c r="S1663" s="24">
        <v>2635.73</v>
      </c>
      <c r="T1663" s="24">
        <v>2936.37</v>
      </c>
      <c r="U1663" s="24">
        <v>3335.14</v>
      </c>
      <c r="V1663" s="26">
        <v>0</v>
      </c>
      <c r="W1663" s="26">
        <v>665.54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3215.1</v>
      </c>
      <c r="E1664" s="24">
        <v>3657.53</v>
      </c>
      <c r="F1664" s="24">
        <v>4361.21</v>
      </c>
      <c r="G1664" s="24">
        <v>5913.84</v>
      </c>
      <c r="H1664" s="24">
        <v>0</v>
      </c>
      <c r="I1664" s="24">
        <v>1932.59</v>
      </c>
      <c r="J1664" s="24">
        <v>2212.63</v>
      </c>
      <c r="K1664" s="24">
        <v>2513.27</v>
      </c>
      <c r="L1664" s="24">
        <v>2912.04</v>
      </c>
      <c r="M1664" s="24">
        <v>3201.64</v>
      </c>
      <c r="N1664" s="24">
        <v>3644.07</v>
      </c>
      <c r="O1664" s="24">
        <v>4347.75</v>
      </c>
      <c r="P1664" s="24">
        <v>5900.38</v>
      </c>
      <c r="Q1664" s="24">
        <v>0</v>
      </c>
      <c r="R1664" s="24">
        <v>1919.13</v>
      </c>
      <c r="S1664" s="24">
        <v>2199.17</v>
      </c>
      <c r="T1664" s="24">
        <v>2499.81</v>
      </c>
      <c r="U1664" s="24">
        <v>2898.58</v>
      </c>
      <c r="V1664" s="26">
        <v>0</v>
      </c>
      <c r="W1664" s="26">
        <v>692.32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2857.74</v>
      </c>
      <c r="E1665" s="24">
        <v>3300.17</v>
      </c>
      <c r="F1665" s="24">
        <v>4003.85</v>
      </c>
      <c r="G1665" s="24">
        <v>5556.48</v>
      </c>
      <c r="H1665" s="24">
        <v>0</v>
      </c>
      <c r="I1665" s="24">
        <v>1575.23</v>
      </c>
      <c r="J1665" s="24">
        <v>1855.27</v>
      </c>
      <c r="K1665" s="24">
        <v>2155.91</v>
      </c>
      <c r="L1665" s="24">
        <v>2554.6799999999998</v>
      </c>
      <c r="M1665" s="24">
        <v>2844.28</v>
      </c>
      <c r="N1665" s="24">
        <v>3286.71</v>
      </c>
      <c r="O1665" s="24">
        <v>3990.39</v>
      </c>
      <c r="P1665" s="24">
        <v>5543.02</v>
      </c>
      <c r="Q1665" s="24">
        <v>0</v>
      </c>
      <c r="R1665" s="24">
        <v>1561.77</v>
      </c>
      <c r="S1665" s="24">
        <v>1841.81</v>
      </c>
      <c r="T1665" s="24">
        <v>2142.4499999999998</v>
      </c>
      <c r="U1665" s="24">
        <v>2541.2199999999998</v>
      </c>
      <c r="V1665" s="26">
        <v>0</v>
      </c>
      <c r="W1665" s="26">
        <v>257.33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2661.68</v>
      </c>
      <c r="E1666" s="24">
        <v>3104.11</v>
      </c>
      <c r="F1666" s="24">
        <v>3807.79</v>
      </c>
      <c r="G1666" s="24">
        <v>5360.42</v>
      </c>
      <c r="H1666" s="24">
        <v>0</v>
      </c>
      <c r="I1666" s="24">
        <v>1379.17</v>
      </c>
      <c r="J1666" s="24">
        <v>1659.21</v>
      </c>
      <c r="K1666" s="24">
        <v>1959.85</v>
      </c>
      <c r="L1666" s="24">
        <v>2358.62</v>
      </c>
      <c r="M1666" s="24">
        <v>2648.22</v>
      </c>
      <c r="N1666" s="24">
        <v>3090.65</v>
      </c>
      <c r="O1666" s="24">
        <v>3794.33</v>
      </c>
      <c r="P1666" s="24">
        <v>5346.96</v>
      </c>
      <c r="Q1666" s="24">
        <v>0</v>
      </c>
      <c r="R1666" s="24">
        <v>1365.71</v>
      </c>
      <c r="S1666" s="24">
        <v>1645.75</v>
      </c>
      <c r="T1666" s="24">
        <v>1946.39</v>
      </c>
      <c r="U1666" s="24">
        <v>2345.16</v>
      </c>
      <c r="V1666" s="26">
        <v>0</v>
      </c>
      <c r="W1666" s="26">
        <v>139.06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2612.83</v>
      </c>
      <c r="E1667" s="24">
        <v>3055.26</v>
      </c>
      <c r="F1667" s="24">
        <v>3758.94</v>
      </c>
      <c r="G1667" s="24">
        <v>5311.57</v>
      </c>
      <c r="H1667" s="24">
        <v>0</v>
      </c>
      <c r="I1667" s="24">
        <v>1330.32</v>
      </c>
      <c r="J1667" s="24">
        <v>1610.36</v>
      </c>
      <c r="K1667" s="24">
        <v>1911</v>
      </c>
      <c r="L1667" s="24">
        <v>2309.77</v>
      </c>
      <c r="M1667" s="24">
        <v>2599.37</v>
      </c>
      <c r="N1667" s="24">
        <v>3041.8</v>
      </c>
      <c r="O1667" s="24">
        <v>3745.48</v>
      </c>
      <c r="P1667" s="24">
        <v>5298.11</v>
      </c>
      <c r="Q1667" s="24">
        <v>0</v>
      </c>
      <c r="R1667" s="24">
        <v>1316.86</v>
      </c>
      <c r="S1667" s="24">
        <v>1596.9</v>
      </c>
      <c r="T1667" s="24">
        <v>1897.54</v>
      </c>
      <c r="U1667" s="24">
        <v>2296.31</v>
      </c>
      <c r="V1667" s="26">
        <v>0</v>
      </c>
      <c r="W1667" s="26">
        <v>153.72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2570.36</v>
      </c>
      <c r="E1668" s="24">
        <v>3012.79</v>
      </c>
      <c r="F1668" s="24">
        <v>3716.47</v>
      </c>
      <c r="G1668" s="24">
        <v>5269.1</v>
      </c>
      <c r="H1668" s="24">
        <v>0</v>
      </c>
      <c r="I1668" s="24">
        <v>1287.8499999999999</v>
      </c>
      <c r="J1668" s="24">
        <v>1567.89</v>
      </c>
      <c r="K1668" s="24">
        <v>1868.53</v>
      </c>
      <c r="L1668" s="24">
        <v>2267.3000000000002</v>
      </c>
      <c r="M1668" s="24">
        <v>2556.9</v>
      </c>
      <c r="N1668" s="24">
        <v>2999.33</v>
      </c>
      <c r="O1668" s="24">
        <v>3703.01</v>
      </c>
      <c r="P1668" s="24">
        <v>5255.64</v>
      </c>
      <c r="Q1668" s="24">
        <v>0</v>
      </c>
      <c r="R1668" s="24">
        <v>1274.3900000000001</v>
      </c>
      <c r="S1668" s="24">
        <v>1554.43</v>
      </c>
      <c r="T1668" s="24">
        <v>1855.07</v>
      </c>
      <c r="U1668" s="24">
        <v>2253.84</v>
      </c>
      <c r="V1668" s="26">
        <v>0</v>
      </c>
      <c r="W1668" s="26">
        <v>73.510000000000005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2542.2800000000002</v>
      </c>
      <c r="E1669" s="24">
        <v>2984.71</v>
      </c>
      <c r="F1669" s="24">
        <v>3688.39</v>
      </c>
      <c r="G1669" s="24">
        <v>5241.0200000000004</v>
      </c>
      <c r="H1669" s="24">
        <v>0</v>
      </c>
      <c r="I1669" s="24">
        <v>1259.77</v>
      </c>
      <c r="J1669" s="24">
        <v>1539.81</v>
      </c>
      <c r="K1669" s="24">
        <v>1840.45</v>
      </c>
      <c r="L1669" s="24">
        <v>2239.2199999999998</v>
      </c>
      <c r="M1669" s="24">
        <v>2528.8200000000002</v>
      </c>
      <c r="N1669" s="24">
        <v>2971.25</v>
      </c>
      <c r="O1669" s="24">
        <v>3674.93</v>
      </c>
      <c r="P1669" s="24">
        <v>5227.5600000000004</v>
      </c>
      <c r="Q1669" s="24">
        <v>0</v>
      </c>
      <c r="R1669" s="24">
        <v>1246.31</v>
      </c>
      <c r="S1669" s="24">
        <v>1526.35</v>
      </c>
      <c r="T1669" s="24">
        <v>1826.99</v>
      </c>
      <c r="U1669" s="24">
        <v>2225.7600000000002</v>
      </c>
      <c r="V1669" s="26">
        <v>0</v>
      </c>
      <c r="W1669" s="26">
        <v>2.65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2540.8200000000002</v>
      </c>
      <c r="E1670" s="24">
        <v>2983.25</v>
      </c>
      <c r="F1670" s="24">
        <v>3686.93</v>
      </c>
      <c r="G1670" s="24">
        <v>5239.5600000000004</v>
      </c>
      <c r="H1670" s="24">
        <v>0</v>
      </c>
      <c r="I1670" s="24">
        <v>1258.31</v>
      </c>
      <c r="J1670" s="24">
        <v>1538.35</v>
      </c>
      <c r="K1670" s="24">
        <v>1838.99</v>
      </c>
      <c r="L1670" s="24">
        <v>2237.7600000000002</v>
      </c>
      <c r="M1670" s="24">
        <v>2527.36</v>
      </c>
      <c r="N1670" s="24">
        <v>2969.79</v>
      </c>
      <c r="O1670" s="24">
        <v>3673.47</v>
      </c>
      <c r="P1670" s="24">
        <v>5226.1000000000004</v>
      </c>
      <c r="Q1670" s="24">
        <v>0</v>
      </c>
      <c r="R1670" s="24">
        <v>1244.8499999999999</v>
      </c>
      <c r="S1670" s="24">
        <v>1524.89</v>
      </c>
      <c r="T1670" s="24">
        <v>1825.53</v>
      </c>
      <c r="U1670" s="24">
        <v>2224.3000000000002</v>
      </c>
      <c r="V1670" s="26">
        <v>37.31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2850.07</v>
      </c>
      <c r="E1671" s="24">
        <v>3292.5</v>
      </c>
      <c r="F1671" s="24">
        <v>3996.18</v>
      </c>
      <c r="G1671" s="24">
        <v>5548.81</v>
      </c>
      <c r="H1671" s="24">
        <v>0</v>
      </c>
      <c r="I1671" s="24">
        <v>1567.56</v>
      </c>
      <c r="J1671" s="24">
        <v>1847.6</v>
      </c>
      <c r="K1671" s="24">
        <v>2148.2399999999998</v>
      </c>
      <c r="L1671" s="24">
        <v>2547.0100000000002</v>
      </c>
      <c r="M1671" s="24">
        <v>2836.61</v>
      </c>
      <c r="N1671" s="24">
        <v>3279.04</v>
      </c>
      <c r="O1671" s="24">
        <v>3982.72</v>
      </c>
      <c r="P1671" s="24">
        <v>5535.35</v>
      </c>
      <c r="Q1671" s="24">
        <v>0</v>
      </c>
      <c r="R1671" s="24">
        <v>1554.1</v>
      </c>
      <c r="S1671" s="24">
        <v>1834.14</v>
      </c>
      <c r="T1671" s="24">
        <v>2134.7800000000002</v>
      </c>
      <c r="U1671" s="24">
        <v>2533.5500000000002</v>
      </c>
      <c r="V1671" s="26">
        <v>107.93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3122.84</v>
      </c>
      <c r="E1672" s="24">
        <v>3565.27</v>
      </c>
      <c r="F1672" s="24">
        <v>4268.95</v>
      </c>
      <c r="G1672" s="24">
        <v>5821.58</v>
      </c>
      <c r="H1672" s="24">
        <v>0</v>
      </c>
      <c r="I1672" s="24">
        <v>1840.33</v>
      </c>
      <c r="J1672" s="24">
        <v>2120.37</v>
      </c>
      <c r="K1672" s="24">
        <v>2421.0100000000002</v>
      </c>
      <c r="L1672" s="24">
        <v>2819.78</v>
      </c>
      <c r="M1672" s="24">
        <v>3109.38</v>
      </c>
      <c r="N1672" s="24">
        <v>3551.81</v>
      </c>
      <c r="O1672" s="24">
        <v>4255.49</v>
      </c>
      <c r="P1672" s="24">
        <v>5808.12</v>
      </c>
      <c r="Q1672" s="24">
        <v>0</v>
      </c>
      <c r="R1672" s="24">
        <v>1826.87</v>
      </c>
      <c r="S1672" s="24">
        <v>2106.91</v>
      </c>
      <c r="T1672" s="24">
        <v>2407.5500000000002</v>
      </c>
      <c r="U1672" s="24">
        <v>2806.32</v>
      </c>
      <c r="V1672" s="26">
        <v>149.72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3510.42</v>
      </c>
      <c r="E1673" s="24">
        <v>3952.85</v>
      </c>
      <c r="F1673" s="24">
        <v>4656.53</v>
      </c>
      <c r="G1673" s="24">
        <v>6209.16</v>
      </c>
      <c r="H1673" s="24">
        <v>0</v>
      </c>
      <c r="I1673" s="24">
        <v>2227.91</v>
      </c>
      <c r="J1673" s="24">
        <v>2507.9499999999998</v>
      </c>
      <c r="K1673" s="24">
        <v>2808.59</v>
      </c>
      <c r="L1673" s="24">
        <v>3207.36</v>
      </c>
      <c r="M1673" s="24">
        <v>3496.96</v>
      </c>
      <c r="N1673" s="24">
        <v>3939.39</v>
      </c>
      <c r="O1673" s="24">
        <v>4643.07</v>
      </c>
      <c r="P1673" s="24">
        <v>6195.7</v>
      </c>
      <c r="Q1673" s="24">
        <v>0</v>
      </c>
      <c r="R1673" s="24">
        <v>2214.4499999999998</v>
      </c>
      <c r="S1673" s="24">
        <v>2494.4899999999998</v>
      </c>
      <c r="T1673" s="24">
        <v>2795.13</v>
      </c>
      <c r="U1673" s="24">
        <v>3193.9</v>
      </c>
      <c r="V1673" s="26">
        <v>90.55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3680.39</v>
      </c>
      <c r="E1674" s="24">
        <v>4122.82</v>
      </c>
      <c r="F1674" s="24">
        <v>4826.5</v>
      </c>
      <c r="G1674" s="24">
        <v>6379.13</v>
      </c>
      <c r="H1674" s="24">
        <v>0</v>
      </c>
      <c r="I1674" s="24">
        <v>2397.88</v>
      </c>
      <c r="J1674" s="24">
        <v>2677.92</v>
      </c>
      <c r="K1674" s="24">
        <v>2978.56</v>
      </c>
      <c r="L1674" s="24">
        <v>3377.33</v>
      </c>
      <c r="M1674" s="24">
        <v>3666.93</v>
      </c>
      <c r="N1674" s="24">
        <v>4109.3599999999997</v>
      </c>
      <c r="O1674" s="24">
        <v>4813.04</v>
      </c>
      <c r="P1674" s="24">
        <v>6365.67</v>
      </c>
      <c r="Q1674" s="24">
        <v>0</v>
      </c>
      <c r="R1674" s="24">
        <v>2384.42</v>
      </c>
      <c r="S1674" s="24">
        <v>2664.46</v>
      </c>
      <c r="T1674" s="24">
        <v>2965.1</v>
      </c>
      <c r="U1674" s="24">
        <v>3363.87</v>
      </c>
      <c r="V1674" s="26">
        <v>0</v>
      </c>
      <c r="W1674" s="26">
        <v>28.33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3699.04</v>
      </c>
      <c r="E1675" s="24">
        <v>4141.47</v>
      </c>
      <c r="F1675" s="24">
        <v>4845.1499999999996</v>
      </c>
      <c r="G1675" s="24">
        <v>6397.78</v>
      </c>
      <c r="H1675" s="24">
        <v>0</v>
      </c>
      <c r="I1675" s="24">
        <v>2416.5300000000002</v>
      </c>
      <c r="J1675" s="24">
        <v>2696.57</v>
      </c>
      <c r="K1675" s="24">
        <v>2997.21</v>
      </c>
      <c r="L1675" s="24">
        <v>3395.98</v>
      </c>
      <c r="M1675" s="24">
        <v>3685.58</v>
      </c>
      <c r="N1675" s="24">
        <v>4128.01</v>
      </c>
      <c r="O1675" s="24">
        <v>4831.6899999999996</v>
      </c>
      <c r="P1675" s="24">
        <v>6384.32</v>
      </c>
      <c r="Q1675" s="24">
        <v>0</v>
      </c>
      <c r="R1675" s="24">
        <v>2403.0700000000002</v>
      </c>
      <c r="S1675" s="24">
        <v>2683.11</v>
      </c>
      <c r="T1675" s="24">
        <v>2983.75</v>
      </c>
      <c r="U1675" s="24">
        <v>3382.52</v>
      </c>
      <c r="V1675" s="26">
        <v>0</v>
      </c>
      <c r="W1675" s="26">
        <v>32.44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3708.9</v>
      </c>
      <c r="E1676" s="24">
        <v>4151.33</v>
      </c>
      <c r="F1676" s="24">
        <v>4855.01</v>
      </c>
      <c r="G1676" s="24">
        <v>6407.64</v>
      </c>
      <c r="H1676" s="24">
        <v>0</v>
      </c>
      <c r="I1676" s="24">
        <v>2426.39</v>
      </c>
      <c r="J1676" s="24">
        <v>2706.43</v>
      </c>
      <c r="K1676" s="24">
        <v>3007.07</v>
      </c>
      <c r="L1676" s="24">
        <v>3405.84</v>
      </c>
      <c r="M1676" s="24">
        <v>3695.44</v>
      </c>
      <c r="N1676" s="24">
        <v>4137.87</v>
      </c>
      <c r="O1676" s="24">
        <v>4841.55</v>
      </c>
      <c r="P1676" s="24">
        <v>6394.18</v>
      </c>
      <c r="Q1676" s="24">
        <v>0</v>
      </c>
      <c r="R1676" s="24">
        <v>2412.9299999999998</v>
      </c>
      <c r="S1676" s="24">
        <v>2692.97</v>
      </c>
      <c r="T1676" s="24">
        <v>2993.61</v>
      </c>
      <c r="U1676" s="24">
        <v>3392.38</v>
      </c>
      <c r="V1676" s="26">
        <v>0</v>
      </c>
      <c r="W1676" s="26">
        <v>46.11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3712.39</v>
      </c>
      <c r="E1677" s="24">
        <v>4154.82</v>
      </c>
      <c r="F1677" s="24">
        <v>4858.5</v>
      </c>
      <c r="G1677" s="24">
        <v>6411.13</v>
      </c>
      <c r="H1677" s="24">
        <v>0</v>
      </c>
      <c r="I1677" s="24">
        <v>2429.88</v>
      </c>
      <c r="J1677" s="24">
        <v>2709.92</v>
      </c>
      <c r="K1677" s="24">
        <v>3010.56</v>
      </c>
      <c r="L1677" s="24">
        <v>3409.33</v>
      </c>
      <c r="M1677" s="24">
        <v>3698.93</v>
      </c>
      <c r="N1677" s="24">
        <v>4141.3599999999997</v>
      </c>
      <c r="O1677" s="24">
        <v>4845.04</v>
      </c>
      <c r="P1677" s="24">
        <v>6397.67</v>
      </c>
      <c r="Q1677" s="24">
        <v>0</v>
      </c>
      <c r="R1677" s="24">
        <v>2416.42</v>
      </c>
      <c r="S1677" s="24">
        <v>2696.46</v>
      </c>
      <c r="T1677" s="24">
        <v>2997.1</v>
      </c>
      <c r="U1677" s="24">
        <v>3395.87</v>
      </c>
      <c r="V1677" s="26">
        <v>0</v>
      </c>
      <c r="W1677" s="26">
        <v>52.54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3725.38</v>
      </c>
      <c r="E1678" s="24">
        <v>4167.8100000000004</v>
      </c>
      <c r="F1678" s="24">
        <v>4871.49</v>
      </c>
      <c r="G1678" s="24">
        <v>6424.12</v>
      </c>
      <c r="H1678" s="24">
        <v>0</v>
      </c>
      <c r="I1678" s="24">
        <v>2442.87</v>
      </c>
      <c r="J1678" s="24">
        <v>2722.91</v>
      </c>
      <c r="K1678" s="24">
        <v>3023.55</v>
      </c>
      <c r="L1678" s="24">
        <v>3422.32</v>
      </c>
      <c r="M1678" s="24">
        <v>3711.92</v>
      </c>
      <c r="N1678" s="24">
        <v>4154.3500000000004</v>
      </c>
      <c r="O1678" s="24">
        <v>4858.03</v>
      </c>
      <c r="P1678" s="24">
        <v>6410.66</v>
      </c>
      <c r="Q1678" s="24">
        <v>0</v>
      </c>
      <c r="R1678" s="24">
        <v>2429.41</v>
      </c>
      <c r="S1678" s="24">
        <v>2709.45</v>
      </c>
      <c r="T1678" s="24">
        <v>3010.09</v>
      </c>
      <c r="U1678" s="24">
        <v>3408.86</v>
      </c>
      <c r="V1678" s="26">
        <v>0</v>
      </c>
      <c r="W1678" s="26">
        <v>61.45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3822</v>
      </c>
      <c r="E1679" s="24">
        <v>4264.43</v>
      </c>
      <c r="F1679" s="24">
        <v>4968.1099999999997</v>
      </c>
      <c r="G1679" s="24">
        <v>6520.74</v>
      </c>
      <c r="H1679" s="24">
        <v>0</v>
      </c>
      <c r="I1679" s="24">
        <v>2539.4899999999998</v>
      </c>
      <c r="J1679" s="24">
        <v>2819.53</v>
      </c>
      <c r="K1679" s="24">
        <v>3120.17</v>
      </c>
      <c r="L1679" s="24">
        <v>3518.94</v>
      </c>
      <c r="M1679" s="24">
        <v>3808.54</v>
      </c>
      <c r="N1679" s="24">
        <v>4250.97</v>
      </c>
      <c r="O1679" s="24">
        <v>4954.6499999999996</v>
      </c>
      <c r="P1679" s="24">
        <v>6507.28</v>
      </c>
      <c r="Q1679" s="24">
        <v>0</v>
      </c>
      <c r="R1679" s="24">
        <v>2526.0300000000002</v>
      </c>
      <c r="S1679" s="24">
        <v>2806.07</v>
      </c>
      <c r="T1679" s="24">
        <v>3106.71</v>
      </c>
      <c r="U1679" s="24">
        <v>3505.48</v>
      </c>
      <c r="V1679" s="26">
        <v>0</v>
      </c>
      <c r="W1679" s="26">
        <v>198.79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3828.08</v>
      </c>
      <c r="E1680" s="24">
        <v>4270.51</v>
      </c>
      <c r="F1680" s="24">
        <v>4974.1899999999996</v>
      </c>
      <c r="G1680" s="24">
        <v>6526.82</v>
      </c>
      <c r="H1680" s="24">
        <v>0</v>
      </c>
      <c r="I1680" s="24">
        <v>2545.5700000000002</v>
      </c>
      <c r="J1680" s="24">
        <v>2825.61</v>
      </c>
      <c r="K1680" s="24">
        <v>3126.25</v>
      </c>
      <c r="L1680" s="24">
        <v>3525.02</v>
      </c>
      <c r="M1680" s="24">
        <v>3814.62</v>
      </c>
      <c r="N1680" s="24">
        <v>4257.05</v>
      </c>
      <c r="O1680" s="24">
        <v>4960.7299999999996</v>
      </c>
      <c r="P1680" s="24">
        <v>6513.36</v>
      </c>
      <c r="Q1680" s="24">
        <v>0</v>
      </c>
      <c r="R1680" s="24">
        <v>2532.11</v>
      </c>
      <c r="S1680" s="24">
        <v>2812.15</v>
      </c>
      <c r="T1680" s="24">
        <v>3112.79</v>
      </c>
      <c r="U1680" s="24">
        <v>3511.56</v>
      </c>
      <c r="V1680" s="26">
        <v>0</v>
      </c>
      <c r="W1680" s="26">
        <v>216.33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3791.78</v>
      </c>
      <c r="E1681" s="24">
        <v>4234.21</v>
      </c>
      <c r="F1681" s="24">
        <v>4937.8900000000003</v>
      </c>
      <c r="G1681" s="24">
        <v>6490.52</v>
      </c>
      <c r="H1681" s="24">
        <v>0</v>
      </c>
      <c r="I1681" s="24">
        <v>2509.27</v>
      </c>
      <c r="J1681" s="24">
        <v>2789.31</v>
      </c>
      <c r="K1681" s="24">
        <v>3089.95</v>
      </c>
      <c r="L1681" s="24">
        <v>3488.72</v>
      </c>
      <c r="M1681" s="24">
        <v>3778.32</v>
      </c>
      <c r="N1681" s="24">
        <v>4220.75</v>
      </c>
      <c r="O1681" s="24">
        <v>4924.43</v>
      </c>
      <c r="P1681" s="24">
        <v>6477.06</v>
      </c>
      <c r="Q1681" s="24">
        <v>0</v>
      </c>
      <c r="R1681" s="24">
        <v>2495.81</v>
      </c>
      <c r="S1681" s="24">
        <v>2775.85</v>
      </c>
      <c r="T1681" s="24">
        <v>3076.49</v>
      </c>
      <c r="U1681" s="24">
        <v>3475.26</v>
      </c>
      <c r="V1681" s="26">
        <v>0</v>
      </c>
      <c r="W1681" s="26">
        <v>182.88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3723.24</v>
      </c>
      <c r="E1682" s="24">
        <v>4165.67</v>
      </c>
      <c r="F1682" s="24">
        <v>4869.3500000000004</v>
      </c>
      <c r="G1682" s="24">
        <v>6421.98</v>
      </c>
      <c r="H1682" s="24">
        <v>0</v>
      </c>
      <c r="I1682" s="24">
        <v>2440.73</v>
      </c>
      <c r="J1682" s="24">
        <v>2720.77</v>
      </c>
      <c r="K1682" s="24">
        <v>3021.41</v>
      </c>
      <c r="L1682" s="24">
        <v>3420.18</v>
      </c>
      <c r="M1682" s="24">
        <v>3709.78</v>
      </c>
      <c r="N1682" s="24">
        <v>4152.21</v>
      </c>
      <c r="O1682" s="24">
        <v>4855.8900000000003</v>
      </c>
      <c r="P1682" s="24">
        <v>6408.52</v>
      </c>
      <c r="Q1682" s="24">
        <v>0</v>
      </c>
      <c r="R1682" s="24">
        <v>2427.27</v>
      </c>
      <c r="S1682" s="24">
        <v>2707.31</v>
      </c>
      <c r="T1682" s="24">
        <v>3007.95</v>
      </c>
      <c r="U1682" s="24">
        <v>3406.72</v>
      </c>
      <c r="V1682" s="26">
        <v>0</v>
      </c>
      <c r="W1682" s="26">
        <v>140.77000000000001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3698.08</v>
      </c>
      <c r="E1683" s="24">
        <v>4140.51</v>
      </c>
      <c r="F1683" s="24">
        <v>4844.1899999999996</v>
      </c>
      <c r="G1683" s="24">
        <v>6396.82</v>
      </c>
      <c r="H1683" s="24">
        <v>0</v>
      </c>
      <c r="I1683" s="24">
        <v>2415.5700000000002</v>
      </c>
      <c r="J1683" s="24">
        <v>2695.61</v>
      </c>
      <c r="K1683" s="24">
        <v>2996.25</v>
      </c>
      <c r="L1683" s="24">
        <v>3395.02</v>
      </c>
      <c r="M1683" s="24">
        <v>3684.62</v>
      </c>
      <c r="N1683" s="24">
        <v>4127.05</v>
      </c>
      <c r="O1683" s="24">
        <v>4830.7299999999996</v>
      </c>
      <c r="P1683" s="24">
        <v>6383.36</v>
      </c>
      <c r="Q1683" s="24">
        <v>0</v>
      </c>
      <c r="R1683" s="24">
        <v>2402.11</v>
      </c>
      <c r="S1683" s="24">
        <v>2682.15</v>
      </c>
      <c r="T1683" s="24">
        <v>2982.79</v>
      </c>
      <c r="U1683" s="24">
        <v>3381.56</v>
      </c>
      <c r="V1683" s="26">
        <v>0</v>
      </c>
      <c r="W1683" s="26">
        <v>165.37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3685.46</v>
      </c>
      <c r="E1684" s="24">
        <v>4127.8900000000003</v>
      </c>
      <c r="F1684" s="24">
        <v>4831.57</v>
      </c>
      <c r="G1684" s="24">
        <v>6384.2</v>
      </c>
      <c r="H1684" s="24">
        <v>0</v>
      </c>
      <c r="I1684" s="24">
        <v>2402.9499999999998</v>
      </c>
      <c r="J1684" s="24">
        <v>2682.99</v>
      </c>
      <c r="K1684" s="24">
        <v>2983.63</v>
      </c>
      <c r="L1684" s="24">
        <v>3382.4</v>
      </c>
      <c r="M1684" s="24">
        <v>3672</v>
      </c>
      <c r="N1684" s="24">
        <v>4114.43</v>
      </c>
      <c r="O1684" s="24">
        <v>4818.1099999999997</v>
      </c>
      <c r="P1684" s="24">
        <v>6370.74</v>
      </c>
      <c r="Q1684" s="24">
        <v>0</v>
      </c>
      <c r="R1684" s="24">
        <v>2389.4899999999998</v>
      </c>
      <c r="S1684" s="24">
        <v>2669.53</v>
      </c>
      <c r="T1684" s="24">
        <v>2970.17</v>
      </c>
      <c r="U1684" s="24">
        <v>3368.94</v>
      </c>
      <c r="V1684" s="26">
        <v>0</v>
      </c>
      <c r="W1684" s="26">
        <v>182.42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3684.82</v>
      </c>
      <c r="E1685" s="24">
        <v>4127.25</v>
      </c>
      <c r="F1685" s="24">
        <v>4830.93</v>
      </c>
      <c r="G1685" s="24">
        <v>6383.56</v>
      </c>
      <c r="H1685" s="24">
        <v>0</v>
      </c>
      <c r="I1685" s="24">
        <v>2402.31</v>
      </c>
      <c r="J1685" s="24">
        <v>2682.35</v>
      </c>
      <c r="K1685" s="24">
        <v>2982.99</v>
      </c>
      <c r="L1685" s="24">
        <v>3381.76</v>
      </c>
      <c r="M1685" s="24">
        <v>3671.36</v>
      </c>
      <c r="N1685" s="24">
        <v>4113.79</v>
      </c>
      <c r="O1685" s="24">
        <v>4817.47</v>
      </c>
      <c r="P1685" s="24">
        <v>6370.1</v>
      </c>
      <c r="Q1685" s="24">
        <v>0</v>
      </c>
      <c r="R1685" s="24">
        <v>2388.85</v>
      </c>
      <c r="S1685" s="24">
        <v>2668.89</v>
      </c>
      <c r="T1685" s="24">
        <v>2969.53</v>
      </c>
      <c r="U1685" s="24">
        <v>3368.3</v>
      </c>
      <c r="V1685" s="26">
        <v>0</v>
      </c>
      <c r="W1685" s="26">
        <v>194.21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3679.01</v>
      </c>
      <c r="E1686" s="24">
        <v>4121.4399999999996</v>
      </c>
      <c r="F1686" s="24">
        <v>4825.12</v>
      </c>
      <c r="G1686" s="24">
        <v>6377.75</v>
      </c>
      <c r="H1686" s="24">
        <v>0</v>
      </c>
      <c r="I1686" s="24">
        <v>2396.5</v>
      </c>
      <c r="J1686" s="24">
        <v>2676.54</v>
      </c>
      <c r="K1686" s="24">
        <v>2977.18</v>
      </c>
      <c r="L1686" s="24">
        <v>3375.95</v>
      </c>
      <c r="M1686" s="24">
        <v>3665.55</v>
      </c>
      <c r="N1686" s="24">
        <v>4107.9799999999996</v>
      </c>
      <c r="O1686" s="24">
        <v>4811.66</v>
      </c>
      <c r="P1686" s="24">
        <v>6364.29</v>
      </c>
      <c r="Q1686" s="24">
        <v>0</v>
      </c>
      <c r="R1686" s="24">
        <v>2383.04</v>
      </c>
      <c r="S1686" s="24">
        <v>2663.08</v>
      </c>
      <c r="T1686" s="24">
        <v>2963.72</v>
      </c>
      <c r="U1686" s="24">
        <v>3362.49</v>
      </c>
      <c r="V1686" s="26">
        <v>0</v>
      </c>
      <c r="W1686" s="26">
        <v>293.82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3644.18</v>
      </c>
      <c r="E1687" s="24">
        <v>4086.61</v>
      </c>
      <c r="F1687" s="24">
        <v>4790.29</v>
      </c>
      <c r="G1687" s="24">
        <v>6342.92</v>
      </c>
      <c r="H1687" s="24">
        <v>0</v>
      </c>
      <c r="I1687" s="24">
        <v>2361.67</v>
      </c>
      <c r="J1687" s="24">
        <v>2641.71</v>
      </c>
      <c r="K1687" s="24">
        <v>2942.35</v>
      </c>
      <c r="L1687" s="24">
        <v>3341.12</v>
      </c>
      <c r="M1687" s="24">
        <v>3630.72</v>
      </c>
      <c r="N1687" s="24">
        <v>4073.15</v>
      </c>
      <c r="O1687" s="24">
        <v>4776.83</v>
      </c>
      <c r="P1687" s="24">
        <v>6329.46</v>
      </c>
      <c r="Q1687" s="24">
        <v>0</v>
      </c>
      <c r="R1687" s="24">
        <v>2348.21</v>
      </c>
      <c r="S1687" s="24">
        <v>2628.25</v>
      </c>
      <c r="T1687" s="24">
        <v>2928.89</v>
      </c>
      <c r="U1687" s="24">
        <v>3327.66</v>
      </c>
      <c r="V1687" s="26">
        <v>0</v>
      </c>
      <c r="W1687" s="26">
        <v>754.21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3044.39</v>
      </c>
      <c r="E1688" s="24">
        <v>3486.82</v>
      </c>
      <c r="F1688" s="24">
        <v>4190.5</v>
      </c>
      <c r="G1688" s="24">
        <v>5743.13</v>
      </c>
      <c r="H1688" s="24">
        <v>0</v>
      </c>
      <c r="I1688" s="24">
        <v>1761.88</v>
      </c>
      <c r="J1688" s="24">
        <v>2041.92</v>
      </c>
      <c r="K1688" s="24">
        <v>2342.56</v>
      </c>
      <c r="L1688" s="24">
        <v>2741.33</v>
      </c>
      <c r="M1688" s="24">
        <v>3030.93</v>
      </c>
      <c r="N1688" s="24">
        <v>3473.36</v>
      </c>
      <c r="O1688" s="24">
        <v>4177.04</v>
      </c>
      <c r="P1688" s="24">
        <v>5729.67</v>
      </c>
      <c r="Q1688" s="24">
        <v>0</v>
      </c>
      <c r="R1688" s="24">
        <v>1748.42</v>
      </c>
      <c r="S1688" s="24">
        <v>2028.46</v>
      </c>
      <c r="T1688" s="24">
        <v>2329.1</v>
      </c>
      <c r="U1688" s="24">
        <v>2727.87</v>
      </c>
      <c r="V1688" s="26">
        <v>0</v>
      </c>
      <c r="W1688" s="26">
        <v>552.58000000000004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2781.66</v>
      </c>
      <c r="E1689" s="24">
        <v>3224.09</v>
      </c>
      <c r="F1689" s="24">
        <v>3927.77</v>
      </c>
      <c r="G1689" s="24">
        <v>5480.4</v>
      </c>
      <c r="H1689" s="24">
        <v>0</v>
      </c>
      <c r="I1689" s="24">
        <v>1499.15</v>
      </c>
      <c r="J1689" s="24">
        <v>1779.19</v>
      </c>
      <c r="K1689" s="24">
        <v>2079.83</v>
      </c>
      <c r="L1689" s="24">
        <v>2478.6</v>
      </c>
      <c r="M1689" s="24">
        <v>2768.2</v>
      </c>
      <c r="N1689" s="24">
        <v>3210.63</v>
      </c>
      <c r="O1689" s="24">
        <v>3914.31</v>
      </c>
      <c r="P1689" s="24">
        <v>5466.94</v>
      </c>
      <c r="Q1689" s="24">
        <v>0</v>
      </c>
      <c r="R1689" s="24">
        <v>1485.69</v>
      </c>
      <c r="S1689" s="24">
        <v>1765.73</v>
      </c>
      <c r="T1689" s="24">
        <v>2066.37</v>
      </c>
      <c r="U1689" s="24">
        <v>2465.14</v>
      </c>
      <c r="V1689" s="26">
        <v>0</v>
      </c>
      <c r="W1689" s="26">
        <v>413.86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2632.64</v>
      </c>
      <c r="E1690" s="24">
        <v>3075.07</v>
      </c>
      <c r="F1690" s="24">
        <v>3778.75</v>
      </c>
      <c r="G1690" s="24">
        <v>5331.38</v>
      </c>
      <c r="H1690" s="24">
        <v>0</v>
      </c>
      <c r="I1690" s="24">
        <v>1350.13</v>
      </c>
      <c r="J1690" s="24">
        <v>1630.17</v>
      </c>
      <c r="K1690" s="24">
        <v>1930.81</v>
      </c>
      <c r="L1690" s="24">
        <v>2329.58</v>
      </c>
      <c r="M1690" s="24">
        <v>2619.1799999999998</v>
      </c>
      <c r="N1690" s="24">
        <v>3061.61</v>
      </c>
      <c r="O1690" s="24">
        <v>3765.29</v>
      </c>
      <c r="P1690" s="24">
        <v>5317.92</v>
      </c>
      <c r="Q1690" s="24">
        <v>0</v>
      </c>
      <c r="R1690" s="24">
        <v>1336.67</v>
      </c>
      <c r="S1690" s="24">
        <v>1616.71</v>
      </c>
      <c r="T1690" s="24">
        <v>1917.35</v>
      </c>
      <c r="U1690" s="24">
        <v>2316.12</v>
      </c>
      <c r="V1690" s="26">
        <v>0</v>
      </c>
      <c r="W1690" s="26">
        <v>591.9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2570.04</v>
      </c>
      <c r="E1691" s="24">
        <v>3012.47</v>
      </c>
      <c r="F1691" s="24">
        <v>3716.15</v>
      </c>
      <c r="G1691" s="24">
        <v>5268.78</v>
      </c>
      <c r="H1691" s="24">
        <v>0</v>
      </c>
      <c r="I1691" s="24">
        <v>1287.53</v>
      </c>
      <c r="J1691" s="24">
        <v>1567.57</v>
      </c>
      <c r="K1691" s="24">
        <v>1868.21</v>
      </c>
      <c r="L1691" s="24">
        <v>2266.98</v>
      </c>
      <c r="M1691" s="24">
        <v>2556.58</v>
      </c>
      <c r="N1691" s="24">
        <v>2999.01</v>
      </c>
      <c r="O1691" s="24">
        <v>3702.69</v>
      </c>
      <c r="P1691" s="24">
        <v>5255.32</v>
      </c>
      <c r="Q1691" s="24">
        <v>0</v>
      </c>
      <c r="R1691" s="24">
        <v>1274.07</v>
      </c>
      <c r="S1691" s="24">
        <v>1554.11</v>
      </c>
      <c r="T1691" s="24">
        <v>1854.75</v>
      </c>
      <c r="U1691" s="24">
        <v>2253.52</v>
      </c>
      <c r="V1691" s="26">
        <v>0</v>
      </c>
      <c r="W1691" s="26">
        <v>921.63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2536.02</v>
      </c>
      <c r="E1692" s="24">
        <v>2978.45</v>
      </c>
      <c r="F1692" s="24">
        <v>3682.13</v>
      </c>
      <c r="G1692" s="24">
        <v>5234.76</v>
      </c>
      <c r="H1692" s="24">
        <v>0</v>
      </c>
      <c r="I1692" s="24">
        <v>1253.51</v>
      </c>
      <c r="J1692" s="24">
        <v>1533.55</v>
      </c>
      <c r="K1692" s="24">
        <v>1834.19</v>
      </c>
      <c r="L1692" s="24">
        <v>2232.96</v>
      </c>
      <c r="M1692" s="24">
        <v>2522.56</v>
      </c>
      <c r="N1692" s="24">
        <v>2964.99</v>
      </c>
      <c r="O1692" s="24">
        <v>3668.67</v>
      </c>
      <c r="P1692" s="24">
        <v>5221.3</v>
      </c>
      <c r="Q1692" s="24">
        <v>0</v>
      </c>
      <c r="R1692" s="24">
        <v>1240.05</v>
      </c>
      <c r="S1692" s="24">
        <v>1520.09</v>
      </c>
      <c r="T1692" s="24">
        <v>1820.73</v>
      </c>
      <c r="U1692" s="24">
        <v>2219.5</v>
      </c>
      <c r="V1692" s="26">
        <v>0</v>
      </c>
      <c r="W1692" s="26">
        <v>888.58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2530.69</v>
      </c>
      <c r="E1693" s="24">
        <v>2973.12</v>
      </c>
      <c r="F1693" s="24">
        <v>3676.8</v>
      </c>
      <c r="G1693" s="24">
        <v>5229.43</v>
      </c>
      <c r="H1693" s="24">
        <v>0</v>
      </c>
      <c r="I1693" s="24">
        <v>1248.18</v>
      </c>
      <c r="J1693" s="24">
        <v>1528.22</v>
      </c>
      <c r="K1693" s="24">
        <v>1828.86</v>
      </c>
      <c r="L1693" s="24">
        <v>2227.63</v>
      </c>
      <c r="M1693" s="24">
        <v>2517.23</v>
      </c>
      <c r="N1693" s="24">
        <v>2959.66</v>
      </c>
      <c r="O1693" s="24">
        <v>3663.34</v>
      </c>
      <c r="P1693" s="24">
        <v>5215.97</v>
      </c>
      <c r="Q1693" s="24">
        <v>0</v>
      </c>
      <c r="R1693" s="24">
        <v>1234.72</v>
      </c>
      <c r="S1693" s="24">
        <v>1514.76</v>
      </c>
      <c r="T1693" s="24">
        <v>1815.4</v>
      </c>
      <c r="U1693" s="24">
        <v>2214.17</v>
      </c>
      <c r="V1693" s="26">
        <v>0</v>
      </c>
      <c r="W1693" s="26">
        <v>281.77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2535.89</v>
      </c>
      <c r="E1694" s="24">
        <v>2978.32</v>
      </c>
      <c r="F1694" s="24">
        <v>3682</v>
      </c>
      <c r="G1694" s="24">
        <v>5234.63</v>
      </c>
      <c r="H1694" s="24">
        <v>0</v>
      </c>
      <c r="I1694" s="24">
        <v>1253.3800000000001</v>
      </c>
      <c r="J1694" s="24">
        <v>1533.42</v>
      </c>
      <c r="K1694" s="24">
        <v>1834.06</v>
      </c>
      <c r="L1694" s="24">
        <v>2232.83</v>
      </c>
      <c r="M1694" s="24">
        <v>2522.4299999999998</v>
      </c>
      <c r="N1694" s="24">
        <v>2964.86</v>
      </c>
      <c r="O1694" s="24">
        <v>3668.54</v>
      </c>
      <c r="P1694" s="24">
        <v>5221.17</v>
      </c>
      <c r="Q1694" s="24">
        <v>0</v>
      </c>
      <c r="R1694" s="24">
        <v>1239.92</v>
      </c>
      <c r="S1694" s="24">
        <v>1519.96</v>
      </c>
      <c r="T1694" s="24">
        <v>1820.6</v>
      </c>
      <c r="U1694" s="24">
        <v>2219.37</v>
      </c>
      <c r="V1694" s="26">
        <v>96.96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2887.66</v>
      </c>
      <c r="E1695" s="24">
        <v>3330.09</v>
      </c>
      <c r="F1695" s="24">
        <v>4033.77</v>
      </c>
      <c r="G1695" s="24">
        <v>5586.4</v>
      </c>
      <c r="H1695" s="24">
        <v>0</v>
      </c>
      <c r="I1695" s="24">
        <v>1605.15</v>
      </c>
      <c r="J1695" s="24">
        <v>1885.19</v>
      </c>
      <c r="K1695" s="24">
        <v>2185.83</v>
      </c>
      <c r="L1695" s="24">
        <v>2584.6</v>
      </c>
      <c r="M1695" s="24">
        <v>2874.2</v>
      </c>
      <c r="N1695" s="24">
        <v>3316.63</v>
      </c>
      <c r="O1695" s="24">
        <v>4020.31</v>
      </c>
      <c r="P1695" s="24">
        <v>5572.94</v>
      </c>
      <c r="Q1695" s="24">
        <v>0</v>
      </c>
      <c r="R1695" s="24">
        <v>1591.69</v>
      </c>
      <c r="S1695" s="24">
        <v>1871.73</v>
      </c>
      <c r="T1695" s="24">
        <v>2172.37</v>
      </c>
      <c r="U1695" s="24">
        <v>2571.14</v>
      </c>
      <c r="V1695" s="26">
        <v>99.19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3101.53</v>
      </c>
      <c r="E1696" s="24">
        <v>3543.96</v>
      </c>
      <c r="F1696" s="24">
        <v>4247.6400000000003</v>
      </c>
      <c r="G1696" s="24">
        <v>5800.27</v>
      </c>
      <c r="H1696" s="24">
        <v>0</v>
      </c>
      <c r="I1696" s="24">
        <v>1819.02</v>
      </c>
      <c r="J1696" s="24">
        <v>2099.06</v>
      </c>
      <c r="K1696" s="24">
        <v>2399.6999999999998</v>
      </c>
      <c r="L1696" s="24">
        <v>2798.47</v>
      </c>
      <c r="M1696" s="24">
        <v>3088.07</v>
      </c>
      <c r="N1696" s="24">
        <v>3530.5</v>
      </c>
      <c r="O1696" s="24">
        <v>4234.18</v>
      </c>
      <c r="P1696" s="24">
        <v>5786.81</v>
      </c>
      <c r="Q1696" s="24">
        <v>0</v>
      </c>
      <c r="R1696" s="24">
        <v>1805.56</v>
      </c>
      <c r="S1696" s="24">
        <v>2085.6</v>
      </c>
      <c r="T1696" s="24">
        <v>2386.2399999999998</v>
      </c>
      <c r="U1696" s="24">
        <v>2785.01</v>
      </c>
      <c r="V1696" s="26">
        <v>12.12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3560.95</v>
      </c>
      <c r="E1697" s="24">
        <v>4003.38</v>
      </c>
      <c r="F1697" s="24">
        <v>4707.0600000000004</v>
      </c>
      <c r="G1697" s="24">
        <v>6259.69</v>
      </c>
      <c r="H1697" s="24">
        <v>0</v>
      </c>
      <c r="I1697" s="24">
        <v>2278.44</v>
      </c>
      <c r="J1697" s="24">
        <v>2558.48</v>
      </c>
      <c r="K1697" s="24">
        <v>2859.12</v>
      </c>
      <c r="L1697" s="24">
        <v>3257.89</v>
      </c>
      <c r="M1697" s="24">
        <v>3547.49</v>
      </c>
      <c r="N1697" s="24">
        <v>3989.92</v>
      </c>
      <c r="O1697" s="24">
        <v>4693.6000000000004</v>
      </c>
      <c r="P1697" s="24">
        <v>6246.23</v>
      </c>
      <c r="Q1697" s="24">
        <v>0</v>
      </c>
      <c r="R1697" s="24">
        <v>2264.98</v>
      </c>
      <c r="S1697" s="24">
        <v>2545.02</v>
      </c>
      <c r="T1697" s="24">
        <v>2845.66</v>
      </c>
      <c r="U1697" s="24">
        <v>3244.43</v>
      </c>
      <c r="V1697" s="26">
        <v>0.04</v>
      </c>
      <c r="W1697" s="26">
        <v>2.48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3698.79</v>
      </c>
      <c r="E1698" s="24">
        <v>4141.22</v>
      </c>
      <c r="F1698" s="24">
        <v>4844.8999999999996</v>
      </c>
      <c r="G1698" s="24">
        <v>6397.53</v>
      </c>
      <c r="H1698" s="24">
        <v>0</v>
      </c>
      <c r="I1698" s="24">
        <v>2416.2800000000002</v>
      </c>
      <c r="J1698" s="24">
        <v>2696.32</v>
      </c>
      <c r="K1698" s="24">
        <v>2996.96</v>
      </c>
      <c r="L1698" s="24">
        <v>3395.73</v>
      </c>
      <c r="M1698" s="24">
        <v>3685.33</v>
      </c>
      <c r="N1698" s="24">
        <v>4127.76</v>
      </c>
      <c r="O1698" s="24">
        <v>4831.4399999999996</v>
      </c>
      <c r="P1698" s="24">
        <v>6384.07</v>
      </c>
      <c r="Q1698" s="24">
        <v>0</v>
      </c>
      <c r="R1698" s="24">
        <v>2402.8200000000002</v>
      </c>
      <c r="S1698" s="24">
        <v>2682.86</v>
      </c>
      <c r="T1698" s="24">
        <v>2983.5</v>
      </c>
      <c r="U1698" s="24">
        <v>3382.27</v>
      </c>
      <c r="V1698" s="26">
        <v>0</v>
      </c>
      <c r="W1698" s="26">
        <v>27.07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3710.78</v>
      </c>
      <c r="E1699" s="24">
        <v>4153.21</v>
      </c>
      <c r="F1699" s="24">
        <v>4856.8900000000003</v>
      </c>
      <c r="G1699" s="24">
        <v>6409.52</v>
      </c>
      <c r="H1699" s="24">
        <v>0</v>
      </c>
      <c r="I1699" s="24">
        <v>2428.27</v>
      </c>
      <c r="J1699" s="24">
        <v>2708.31</v>
      </c>
      <c r="K1699" s="24">
        <v>3008.95</v>
      </c>
      <c r="L1699" s="24">
        <v>3407.72</v>
      </c>
      <c r="M1699" s="24">
        <v>3697.32</v>
      </c>
      <c r="N1699" s="24">
        <v>4139.75</v>
      </c>
      <c r="O1699" s="24">
        <v>4843.43</v>
      </c>
      <c r="P1699" s="24">
        <v>6396.06</v>
      </c>
      <c r="Q1699" s="24">
        <v>0</v>
      </c>
      <c r="R1699" s="24">
        <v>2414.81</v>
      </c>
      <c r="S1699" s="24">
        <v>2694.85</v>
      </c>
      <c r="T1699" s="24">
        <v>2995.49</v>
      </c>
      <c r="U1699" s="24">
        <v>3394.26</v>
      </c>
      <c r="V1699" s="26">
        <v>0</v>
      </c>
      <c r="W1699" s="26">
        <v>57.6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3718.62</v>
      </c>
      <c r="E1700" s="24">
        <v>4161.05</v>
      </c>
      <c r="F1700" s="24">
        <v>4864.7299999999996</v>
      </c>
      <c r="G1700" s="24">
        <v>6417.36</v>
      </c>
      <c r="H1700" s="24">
        <v>0</v>
      </c>
      <c r="I1700" s="24">
        <v>2436.11</v>
      </c>
      <c r="J1700" s="24">
        <v>2716.15</v>
      </c>
      <c r="K1700" s="24">
        <v>3016.79</v>
      </c>
      <c r="L1700" s="24">
        <v>3415.56</v>
      </c>
      <c r="M1700" s="24">
        <v>3705.16</v>
      </c>
      <c r="N1700" s="24">
        <v>4147.59</v>
      </c>
      <c r="O1700" s="24">
        <v>4851.2700000000004</v>
      </c>
      <c r="P1700" s="24">
        <v>6403.9</v>
      </c>
      <c r="Q1700" s="24">
        <v>0</v>
      </c>
      <c r="R1700" s="24">
        <v>2422.65</v>
      </c>
      <c r="S1700" s="24">
        <v>2702.69</v>
      </c>
      <c r="T1700" s="24">
        <v>3003.33</v>
      </c>
      <c r="U1700" s="24">
        <v>3402.1</v>
      </c>
      <c r="V1700" s="26">
        <v>0</v>
      </c>
      <c r="W1700" s="26">
        <v>59.37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3723.96</v>
      </c>
      <c r="E1701" s="24">
        <v>4166.3900000000003</v>
      </c>
      <c r="F1701" s="24">
        <v>4870.07</v>
      </c>
      <c r="G1701" s="24">
        <v>6422.7</v>
      </c>
      <c r="H1701" s="24">
        <v>0</v>
      </c>
      <c r="I1701" s="24">
        <v>2441.4499999999998</v>
      </c>
      <c r="J1701" s="24">
        <v>2721.49</v>
      </c>
      <c r="K1701" s="24">
        <v>3022.13</v>
      </c>
      <c r="L1701" s="24">
        <v>3420.9</v>
      </c>
      <c r="M1701" s="24">
        <v>3710.5</v>
      </c>
      <c r="N1701" s="24">
        <v>4152.93</v>
      </c>
      <c r="O1701" s="24">
        <v>4856.6099999999997</v>
      </c>
      <c r="P1701" s="24">
        <v>6409.24</v>
      </c>
      <c r="Q1701" s="24">
        <v>0</v>
      </c>
      <c r="R1701" s="24">
        <v>2427.9899999999998</v>
      </c>
      <c r="S1701" s="24">
        <v>2708.03</v>
      </c>
      <c r="T1701" s="24">
        <v>3008.67</v>
      </c>
      <c r="U1701" s="24">
        <v>3407.44</v>
      </c>
      <c r="V1701" s="26">
        <v>0</v>
      </c>
      <c r="W1701" s="26">
        <v>67.790000000000006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3734.86</v>
      </c>
      <c r="E1702" s="24">
        <v>4177.29</v>
      </c>
      <c r="F1702" s="24">
        <v>4880.97</v>
      </c>
      <c r="G1702" s="24">
        <v>6433.6</v>
      </c>
      <c r="H1702" s="24">
        <v>0</v>
      </c>
      <c r="I1702" s="24">
        <v>2452.35</v>
      </c>
      <c r="J1702" s="24">
        <v>2732.39</v>
      </c>
      <c r="K1702" s="24">
        <v>3033.03</v>
      </c>
      <c r="L1702" s="24">
        <v>3431.8</v>
      </c>
      <c r="M1702" s="24">
        <v>3721.4</v>
      </c>
      <c r="N1702" s="24">
        <v>4163.83</v>
      </c>
      <c r="O1702" s="24">
        <v>4867.51</v>
      </c>
      <c r="P1702" s="24">
        <v>6420.14</v>
      </c>
      <c r="Q1702" s="24">
        <v>0</v>
      </c>
      <c r="R1702" s="24">
        <v>2438.89</v>
      </c>
      <c r="S1702" s="24">
        <v>2718.93</v>
      </c>
      <c r="T1702" s="24">
        <v>3019.57</v>
      </c>
      <c r="U1702" s="24">
        <v>3418.34</v>
      </c>
      <c r="V1702" s="26">
        <v>0</v>
      </c>
      <c r="W1702" s="26">
        <v>73.260000000000005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3795.61</v>
      </c>
      <c r="E1703" s="24">
        <v>4238.04</v>
      </c>
      <c r="F1703" s="24">
        <v>4941.72</v>
      </c>
      <c r="G1703" s="24">
        <v>6494.35</v>
      </c>
      <c r="H1703" s="24">
        <v>0</v>
      </c>
      <c r="I1703" s="24">
        <v>2513.1</v>
      </c>
      <c r="J1703" s="24">
        <v>2793.14</v>
      </c>
      <c r="K1703" s="24">
        <v>3093.78</v>
      </c>
      <c r="L1703" s="24">
        <v>3492.55</v>
      </c>
      <c r="M1703" s="24">
        <v>3782.15</v>
      </c>
      <c r="N1703" s="24">
        <v>4224.58</v>
      </c>
      <c r="O1703" s="24">
        <v>4928.26</v>
      </c>
      <c r="P1703" s="24">
        <v>6480.89</v>
      </c>
      <c r="Q1703" s="24">
        <v>0</v>
      </c>
      <c r="R1703" s="24">
        <v>2499.64</v>
      </c>
      <c r="S1703" s="24">
        <v>2779.68</v>
      </c>
      <c r="T1703" s="24">
        <v>3080.32</v>
      </c>
      <c r="U1703" s="24">
        <v>3479.09</v>
      </c>
      <c r="V1703" s="26">
        <v>0</v>
      </c>
      <c r="W1703" s="26">
        <v>142.69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3757.72</v>
      </c>
      <c r="E1704" s="24">
        <v>4200.1499999999996</v>
      </c>
      <c r="F1704" s="24">
        <v>4903.83</v>
      </c>
      <c r="G1704" s="24">
        <v>6456.46</v>
      </c>
      <c r="H1704" s="24">
        <v>0</v>
      </c>
      <c r="I1704" s="24">
        <v>2475.21</v>
      </c>
      <c r="J1704" s="24">
        <v>2755.25</v>
      </c>
      <c r="K1704" s="24">
        <v>3055.89</v>
      </c>
      <c r="L1704" s="24">
        <v>3454.66</v>
      </c>
      <c r="M1704" s="24">
        <v>3744.26</v>
      </c>
      <c r="N1704" s="24">
        <v>4186.6899999999996</v>
      </c>
      <c r="O1704" s="24">
        <v>4890.37</v>
      </c>
      <c r="P1704" s="24">
        <v>6443</v>
      </c>
      <c r="Q1704" s="24">
        <v>0</v>
      </c>
      <c r="R1704" s="24">
        <v>2461.75</v>
      </c>
      <c r="S1704" s="24">
        <v>2741.79</v>
      </c>
      <c r="T1704" s="24">
        <v>3042.43</v>
      </c>
      <c r="U1704" s="24">
        <v>3441.2</v>
      </c>
      <c r="V1704" s="26">
        <v>0</v>
      </c>
      <c r="W1704" s="26">
        <v>103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3787.94</v>
      </c>
      <c r="E1705" s="24">
        <v>4230.37</v>
      </c>
      <c r="F1705" s="24">
        <v>4934.05</v>
      </c>
      <c r="G1705" s="24">
        <v>6486.68</v>
      </c>
      <c r="H1705" s="24">
        <v>0</v>
      </c>
      <c r="I1705" s="24">
        <v>2505.4299999999998</v>
      </c>
      <c r="J1705" s="24">
        <v>2785.47</v>
      </c>
      <c r="K1705" s="24">
        <v>3086.11</v>
      </c>
      <c r="L1705" s="24">
        <v>3484.88</v>
      </c>
      <c r="M1705" s="24">
        <v>3774.48</v>
      </c>
      <c r="N1705" s="24">
        <v>4216.91</v>
      </c>
      <c r="O1705" s="24">
        <v>4920.59</v>
      </c>
      <c r="P1705" s="24">
        <v>6473.22</v>
      </c>
      <c r="Q1705" s="24">
        <v>0</v>
      </c>
      <c r="R1705" s="24">
        <v>2491.9699999999998</v>
      </c>
      <c r="S1705" s="24">
        <v>2772.01</v>
      </c>
      <c r="T1705" s="24">
        <v>3072.65</v>
      </c>
      <c r="U1705" s="24">
        <v>3471.42</v>
      </c>
      <c r="V1705" s="26">
        <v>0</v>
      </c>
      <c r="W1705" s="26">
        <v>145.91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3735.06</v>
      </c>
      <c r="E1706" s="24">
        <v>4177.49</v>
      </c>
      <c r="F1706" s="24">
        <v>4881.17</v>
      </c>
      <c r="G1706" s="24">
        <v>6433.8</v>
      </c>
      <c r="H1706" s="24">
        <v>0</v>
      </c>
      <c r="I1706" s="24">
        <v>2452.5500000000002</v>
      </c>
      <c r="J1706" s="24">
        <v>2732.59</v>
      </c>
      <c r="K1706" s="24">
        <v>3033.23</v>
      </c>
      <c r="L1706" s="24">
        <v>3432</v>
      </c>
      <c r="M1706" s="24">
        <v>3721.6</v>
      </c>
      <c r="N1706" s="24">
        <v>4164.03</v>
      </c>
      <c r="O1706" s="24">
        <v>4867.71</v>
      </c>
      <c r="P1706" s="24">
        <v>6420.34</v>
      </c>
      <c r="Q1706" s="24">
        <v>0</v>
      </c>
      <c r="R1706" s="24">
        <v>2439.09</v>
      </c>
      <c r="S1706" s="24">
        <v>2719.13</v>
      </c>
      <c r="T1706" s="24">
        <v>3019.77</v>
      </c>
      <c r="U1706" s="24">
        <v>3418.54</v>
      </c>
      <c r="V1706" s="26">
        <v>0</v>
      </c>
      <c r="W1706" s="26">
        <v>101.99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3700.05</v>
      </c>
      <c r="E1707" s="24">
        <v>4142.4799999999996</v>
      </c>
      <c r="F1707" s="24">
        <v>4846.16</v>
      </c>
      <c r="G1707" s="24">
        <v>6398.79</v>
      </c>
      <c r="H1707" s="24">
        <v>0</v>
      </c>
      <c r="I1707" s="24">
        <v>2417.54</v>
      </c>
      <c r="J1707" s="24">
        <v>2697.58</v>
      </c>
      <c r="K1707" s="24">
        <v>2998.22</v>
      </c>
      <c r="L1707" s="24">
        <v>3396.99</v>
      </c>
      <c r="M1707" s="24">
        <v>3686.59</v>
      </c>
      <c r="N1707" s="24">
        <v>4129.0200000000004</v>
      </c>
      <c r="O1707" s="24">
        <v>4832.7</v>
      </c>
      <c r="P1707" s="24">
        <v>6385.33</v>
      </c>
      <c r="Q1707" s="24">
        <v>0</v>
      </c>
      <c r="R1707" s="24">
        <v>2404.08</v>
      </c>
      <c r="S1707" s="24">
        <v>2684.12</v>
      </c>
      <c r="T1707" s="24">
        <v>2984.76</v>
      </c>
      <c r="U1707" s="24">
        <v>3383.53</v>
      </c>
      <c r="V1707" s="26">
        <v>0</v>
      </c>
      <c r="W1707" s="26">
        <v>112.09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3691.65</v>
      </c>
      <c r="E1708" s="24">
        <v>4134.08</v>
      </c>
      <c r="F1708" s="24">
        <v>4837.76</v>
      </c>
      <c r="G1708" s="24">
        <v>6390.39</v>
      </c>
      <c r="H1708" s="24">
        <v>0</v>
      </c>
      <c r="I1708" s="24">
        <v>2409.14</v>
      </c>
      <c r="J1708" s="24">
        <v>2689.18</v>
      </c>
      <c r="K1708" s="24">
        <v>2989.82</v>
      </c>
      <c r="L1708" s="24">
        <v>3388.59</v>
      </c>
      <c r="M1708" s="24">
        <v>3678.19</v>
      </c>
      <c r="N1708" s="24">
        <v>4120.62</v>
      </c>
      <c r="O1708" s="24">
        <v>4824.3</v>
      </c>
      <c r="P1708" s="24">
        <v>6376.93</v>
      </c>
      <c r="Q1708" s="24">
        <v>0</v>
      </c>
      <c r="R1708" s="24">
        <v>2395.6799999999998</v>
      </c>
      <c r="S1708" s="24">
        <v>2675.72</v>
      </c>
      <c r="T1708" s="24">
        <v>2976.36</v>
      </c>
      <c r="U1708" s="24">
        <v>3375.13</v>
      </c>
      <c r="V1708" s="26">
        <v>0</v>
      </c>
      <c r="W1708" s="26">
        <v>102.67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3686.4</v>
      </c>
      <c r="E1709" s="24">
        <v>4128.83</v>
      </c>
      <c r="F1709" s="24">
        <v>4832.51</v>
      </c>
      <c r="G1709" s="24">
        <v>6385.14</v>
      </c>
      <c r="H1709" s="24">
        <v>0</v>
      </c>
      <c r="I1709" s="24">
        <v>2403.89</v>
      </c>
      <c r="J1709" s="24">
        <v>2683.93</v>
      </c>
      <c r="K1709" s="24">
        <v>2984.57</v>
      </c>
      <c r="L1709" s="24">
        <v>3383.34</v>
      </c>
      <c r="M1709" s="24">
        <v>3672.94</v>
      </c>
      <c r="N1709" s="24">
        <v>4115.37</v>
      </c>
      <c r="O1709" s="24">
        <v>4819.05</v>
      </c>
      <c r="P1709" s="24">
        <v>6371.68</v>
      </c>
      <c r="Q1709" s="24">
        <v>0</v>
      </c>
      <c r="R1709" s="24">
        <v>2390.4299999999998</v>
      </c>
      <c r="S1709" s="24">
        <v>2670.47</v>
      </c>
      <c r="T1709" s="24">
        <v>2971.11</v>
      </c>
      <c r="U1709" s="24">
        <v>3369.88</v>
      </c>
      <c r="V1709" s="26">
        <v>0</v>
      </c>
      <c r="W1709" s="26">
        <v>151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3681.81</v>
      </c>
      <c r="E1710" s="24">
        <v>4124.24</v>
      </c>
      <c r="F1710" s="24">
        <v>4827.92</v>
      </c>
      <c r="G1710" s="24">
        <v>6380.55</v>
      </c>
      <c r="H1710" s="24">
        <v>0</v>
      </c>
      <c r="I1710" s="24">
        <v>2399.3000000000002</v>
      </c>
      <c r="J1710" s="24">
        <v>2679.34</v>
      </c>
      <c r="K1710" s="24">
        <v>2979.98</v>
      </c>
      <c r="L1710" s="24">
        <v>3378.75</v>
      </c>
      <c r="M1710" s="24">
        <v>3668.35</v>
      </c>
      <c r="N1710" s="24">
        <v>4110.78</v>
      </c>
      <c r="O1710" s="24">
        <v>4814.46</v>
      </c>
      <c r="P1710" s="24">
        <v>6367.09</v>
      </c>
      <c r="Q1710" s="24">
        <v>0</v>
      </c>
      <c r="R1710" s="24">
        <v>2385.84</v>
      </c>
      <c r="S1710" s="24">
        <v>2665.88</v>
      </c>
      <c r="T1710" s="24">
        <v>2966.52</v>
      </c>
      <c r="U1710" s="24">
        <v>3365.29</v>
      </c>
      <c r="V1710" s="26">
        <v>0</v>
      </c>
      <c r="W1710" s="26">
        <v>244.83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3646.25</v>
      </c>
      <c r="E1711" s="24">
        <v>4088.68</v>
      </c>
      <c r="F1711" s="24">
        <v>4792.3599999999997</v>
      </c>
      <c r="G1711" s="24">
        <v>6344.99</v>
      </c>
      <c r="H1711" s="24">
        <v>0</v>
      </c>
      <c r="I1711" s="24">
        <v>2363.7399999999998</v>
      </c>
      <c r="J1711" s="24">
        <v>2643.78</v>
      </c>
      <c r="K1711" s="24">
        <v>2944.42</v>
      </c>
      <c r="L1711" s="24">
        <v>3343.19</v>
      </c>
      <c r="M1711" s="24">
        <v>3632.79</v>
      </c>
      <c r="N1711" s="24">
        <v>4075.22</v>
      </c>
      <c r="O1711" s="24">
        <v>4778.8999999999996</v>
      </c>
      <c r="P1711" s="24">
        <v>6331.53</v>
      </c>
      <c r="Q1711" s="24">
        <v>0</v>
      </c>
      <c r="R1711" s="24">
        <v>2350.2800000000002</v>
      </c>
      <c r="S1711" s="24">
        <v>2630.32</v>
      </c>
      <c r="T1711" s="24">
        <v>2930.96</v>
      </c>
      <c r="U1711" s="24">
        <v>3329.73</v>
      </c>
      <c r="V1711" s="26">
        <v>0</v>
      </c>
      <c r="W1711" s="26">
        <v>820.81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3094.21</v>
      </c>
      <c r="E1712" s="24">
        <v>3536.64</v>
      </c>
      <c r="F1712" s="24">
        <v>4240.32</v>
      </c>
      <c r="G1712" s="24">
        <v>5792.95</v>
      </c>
      <c r="H1712" s="24">
        <v>0</v>
      </c>
      <c r="I1712" s="24">
        <v>1811.7</v>
      </c>
      <c r="J1712" s="24">
        <v>2091.7399999999998</v>
      </c>
      <c r="K1712" s="24">
        <v>2392.38</v>
      </c>
      <c r="L1712" s="24">
        <v>2791.15</v>
      </c>
      <c r="M1712" s="24">
        <v>3080.75</v>
      </c>
      <c r="N1712" s="24">
        <v>3523.18</v>
      </c>
      <c r="O1712" s="24">
        <v>4226.8599999999997</v>
      </c>
      <c r="P1712" s="24">
        <v>5779.49</v>
      </c>
      <c r="Q1712" s="24">
        <v>0</v>
      </c>
      <c r="R1712" s="24">
        <v>1798.24</v>
      </c>
      <c r="S1712" s="24">
        <v>2078.2800000000002</v>
      </c>
      <c r="T1712" s="24">
        <v>2378.92</v>
      </c>
      <c r="U1712" s="24">
        <v>2777.69</v>
      </c>
      <c r="V1712" s="26">
        <v>0</v>
      </c>
      <c r="W1712" s="26">
        <v>595.91999999999996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2645.46</v>
      </c>
      <c r="E1713" s="24">
        <v>3087.89</v>
      </c>
      <c r="F1713" s="24">
        <v>3791.57</v>
      </c>
      <c r="G1713" s="24">
        <v>5344.2</v>
      </c>
      <c r="H1713" s="24">
        <v>0</v>
      </c>
      <c r="I1713" s="24">
        <v>1362.95</v>
      </c>
      <c r="J1713" s="24">
        <v>1642.99</v>
      </c>
      <c r="K1713" s="24">
        <v>1943.63</v>
      </c>
      <c r="L1713" s="24">
        <v>2342.4</v>
      </c>
      <c r="M1713" s="24">
        <v>2632</v>
      </c>
      <c r="N1713" s="24">
        <v>3074.43</v>
      </c>
      <c r="O1713" s="24">
        <v>3778.11</v>
      </c>
      <c r="P1713" s="24">
        <v>5330.74</v>
      </c>
      <c r="Q1713" s="24">
        <v>0</v>
      </c>
      <c r="R1713" s="24">
        <v>1349.49</v>
      </c>
      <c r="S1713" s="24">
        <v>1629.53</v>
      </c>
      <c r="T1713" s="24">
        <v>1930.17</v>
      </c>
      <c r="U1713" s="24">
        <v>2328.94</v>
      </c>
      <c r="V1713" s="26">
        <v>0</v>
      </c>
      <c r="W1713" s="26">
        <v>141.47999999999999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2545.7199999999998</v>
      </c>
      <c r="E1714" s="24">
        <v>2988.15</v>
      </c>
      <c r="F1714" s="24">
        <v>3691.83</v>
      </c>
      <c r="G1714" s="24">
        <v>5244.46</v>
      </c>
      <c r="H1714" s="24">
        <v>0</v>
      </c>
      <c r="I1714" s="24">
        <v>1263.21</v>
      </c>
      <c r="J1714" s="24">
        <v>1543.25</v>
      </c>
      <c r="K1714" s="24">
        <v>1843.89</v>
      </c>
      <c r="L1714" s="24">
        <v>2242.66</v>
      </c>
      <c r="M1714" s="24">
        <v>2532.2600000000002</v>
      </c>
      <c r="N1714" s="24">
        <v>2974.69</v>
      </c>
      <c r="O1714" s="24">
        <v>3678.37</v>
      </c>
      <c r="P1714" s="24">
        <v>5231</v>
      </c>
      <c r="Q1714" s="24">
        <v>0</v>
      </c>
      <c r="R1714" s="24">
        <v>1249.75</v>
      </c>
      <c r="S1714" s="24">
        <v>1529.79</v>
      </c>
      <c r="T1714" s="24">
        <v>1830.43</v>
      </c>
      <c r="U1714" s="24">
        <v>2229.1999999999998</v>
      </c>
      <c r="V1714" s="26">
        <v>0</v>
      </c>
      <c r="W1714" s="26">
        <v>80.010000000000005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2520.87</v>
      </c>
      <c r="E1715" s="24">
        <v>2963.3</v>
      </c>
      <c r="F1715" s="24">
        <v>3666.98</v>
      </c>
      <c r="G1715" s="24">
        <v>5219.6099999999997</v>
      </c>
      <c r="H1715" s="24">
        <v>0</v>
      </c>
      <c r="I1715" s="24">
        <v>1238.3599999999999</v>
      </c>
      <c r="J1715" s="24">
        <v>1518.4</v>
      </c>
      <c r="K1715" s="24">
        <v>1819.04</v>
      </c>
      <c r="L1715" s="24">
        <v>2217.81</v>
      </c>
      <c r="M1715" s="24">
        <v>2507.41</v>
      </c>
      <c r="N1715" s="24">
        <v>2949.84</v>
      </c>
      <c r="O1715" s="24">
        <v>3653.52</v>
      </c>
      <c r="P1715" s="24">
        <v>5206.1499999999996</v>
      </c>
      <c r="Q1715" s="24">
        <v>0</v>
      </c>
      <c r="R1715" s="24">
        <v>1224.9000000000001</v>
      </c>
      <c r="S1715" s="24">
        <v>1504.94</v>
      </c>
      <c r="T1715" s="24">
        <v>1805.58</v>
      </c>
      <c r="U1715" s="24">
        <v>2204.35</v>
      </c>
      <c r="V1715" s="26">
        <v>0</v>
      </c>
      <c r="W1715" s="26">
        <v>118.71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2488.39</v>
      </c>
      <c r="E1716" s="24">
        <v>2930.82</v>
      </c>
      <c r="F1716" s="24">
        <v>3634.5</v>
      </c>
      <c r="G1716" s="24">
        <v>5187.13</v>
      </c>
      <c r="H1716" s="24">
        <v>0</v>
      </c>
      <c r="I1716" s="24">
        <v>1205.8800000000001</v>
      </c>
      <c r="J1716" s="24">
        <v>1485.92</v>
      </c>
      <c r="K1716" s="24">
        <v>1786.56</v>
      </c>
      <c r="L1716" s="24">
        <v>2185.33</v>
      </c>
      <c r="M1716" s="24">
        <v>2474.9299999999998</v>
      </c>
      <c r="N1716" s="24">
        <v>2917.36</v>
      </c>
      <c r="O1716" s="24">
        <v>3621.04</v>
      </c>
      <c r="P1716" s="24">
        <v>5173.67</v>
      </c>
      <c r="Q1716" s="24">
        <v>0</v>
      </c>
      <c r="R1716" s="24">
        <v>1192.42</v>
      </c>
      <c r="S1716" s="24">
        <v>1472.46</v>
      </c>
      <c r="T1716" s="24">
        <v>1773.1</v>
      </c>
      <c r="U1716" s="24">
        <v>2171.87</v>
      </c>
      <c r="V1716" s="26">
        <v>0</v>
      </c>
      <c r="W1716" s="26">
        <v>126.51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2456.2600000000002</v>
      </c>
      <c r="E1717" s="24">
        <v>2898.69</v>
      </c>
      <c r="F1717" s="24">
        <v>3602.37</v>
      </c>
      <c r="G1717" s="24">
        <v>5155</v>
      </c>
      <c r="H1717" s="24">
        <v>0</v>
      </c>
      <c r="I1717" s="24">
        <v>1173.75</v>
      </c>
      <c r="J1717" s="24">
        <v>1453.79</v>
      </c>
      <c r="K1717" s="24">
        <v>1754.43</v>
      </c>
      <c r="L1717" s="24">
        <v>2153.1999999999998</v>
      </c>
      <c r="M1717" s="24">
        <v>2442.8000000000002</v>
      </c>
      <c r="N1717" s="24">
        <v>2885.23</v>
      </c>
      <c r="O1717" s="24">
        <v>3588.91</v>
      </c>
      <c r="P1717" s="24">
        <v>5141.54</v>
      </c>
      <c r="Q1717" s="24">
        <v>0</v>
      </c>
      <c r="R1717" s="24">
        <v>1160.29</v>
      </c>
      <c r="S1717" s="24">
        <v>1440.33</v>
      </c>
      <c r="T1717" s="24">
        <v>1740.97</v>
      </c>
      <c r="U1717" s="24">
        <v>2139.7399999999998</v>
      </c>
      <c r="V1717" s="26">
        <v>0</v>
      </c>
      <c r="W1717" s="26">
        <v>45.49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2450.41</v>
      </c>
      <c r="E1718" s="24">
        <v>2892.84</v>
      </c>
      <c r="F1718" s="24">
        <v>3596.52</v>
      </c>
      <c r="G1718" s="24">
        <v>5149.1499999999996</v>
      </c>
      <c r="H1718" s="24">
        <v>0</v>
      </c>
      <c r="I1718" s="24">
        <v>1167.9000000000001</v>
      </c>
      <c r="J1718" s="24">
        <v>1447.94</v>
      </c>
      <c r="K1718" s="24">
        <v>1748.58</v>
      </c>
      <c r="L1718" s="24">
        <v>2147.35</v>
      </c>
      <c r="M1718" s="24">
        <v>2436.9499999999998</v>
      </c>
      <c r="N1718" s="24">
        <v>2879.38</v>
      </c>
      <c r="O1718" s="24">
        <v>3583.06</v>
      </c>
      <c r="P1718" s="24">
        <v>5135.6899999999996</v>
      </c>
      <c r="Q1718" s="24">
        <v>0</v>
      </c>
      <c r="R1718" s="24">
        <v>1154.44</v>
      </c>
      <c r="S1718" s="24">
        <v>1434.48</v>
      </c>
      <c r="T1718" s="24">
        <v>1735.12</v>
      </c>
      <c r="U1718" s="24">
        <v>2133.89</v>
      </c>
      <c r="V1718" s="26">
        <v>64.150000000000006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2682.53</v>
      </c>
      <c r="E1719" s="24">
        <v>3124.96</v>
      </c>
      <c r="F1719" s="24">
        <v>3828.64</v>
      </c>
      <c r="G1719" s="24">
        <v>5381.27</v>
      </c>
      <c r="H1719" s="24">
        <v>0</v>
      </c>
      <c r="I1719" s="24">
        <v>1400.02</v>
      </c>
      <c r="J1719" s="24">
        <v>1680.06</v>
      </c>
      <c r="K1719" s="24">
        <v>1980.7</v>
      </c>
      <c r="L1719" s="24">
        <v>2379.4699999999998</v>
      </c>
      <c r="M1719" s="24">
        <v>2669.07</v>
      </c>
      <c r="N1719" s="24">
        <v>3111.5</v>
      </c>
      <c r="O1719" s="24">
        <v>3815.18</v>
      </c>
      <c r="P1719" s="24">
        <v>5367.81</v>
      </c>
      <c r="Q1719" s="24">
        <v>0</v>
      </c>
      <c r="R1719" s="24">
        <v>1386.56</v>
      </c>
      <c r="S1719" s="24">
        <v>1666.6</v>
      </c>
      <c r="T1719" s="24">
        <v>1967.24</v>
      </c>
      <c r="U1719" s="24">
        <v>2366.0100000000002</v>
      </c>
      <c r="V1719" s="26">
        <v>185.74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2951.7</v>
      </c>
      <c r="E1720" s="24">
        <v>3394.13</v>
      </c>
      <c r="F1720" s="24">
        <v>4097.8100000000004</v>
      </c>
      <c r="G1720" s="24">
        <v>5650.44</v>
      </c>
      <c r="H1720" s="24">
        <v>0</v>
      </c>
      <c r="I1720" s="24">
        <v>1669.19</v>
      </c>
      <c r="J1720" s="24">
        <v>1949.23</v>
      </c>
      <c r="K1720" s="24">
        <v>2249.87</v>
      </c>
      <c r="L1720" s="24">
        <v>2648.64</v>
      </c>
      <c r="M1720" s="24">
        <v>2938.24</v>
      </c>
      <c r="N1720" s="24">
        <v>3380.67</v>
      </c>
      <c r="O1720" s="24">
        <v>4084.35</v>
      </c>
      <c r="P1720" s="24">
        <v>5636.98</v>
      </c>
      <c r="Q1720" s="24">
        <v>0</v>
      </c>
      <c r="R1720" s="24">
        <v>1655.73</v>
      </c>
      <c r="S1720" s="24">
        <v>1935.77</v>
      </c>
      <c r="T1720" s="24">
        <v>2236.41</v>
      </c>
      <c r="U1720" s="24">
        <v>2635.18</v>
      </c>
      <c r="V1720" s="26">
        <v>122.81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3338.89</v>
      </c>
      <c r="E1721" s="24">
        <v>3781.32</v>
      </c>
      <c r="F1721" s="24">
        <v>4485</v>
      </c>
      <c r="G1721" s="24">
        <v>6037.63</v>
      </c>
      <c r="H1721" s="24">
        <v>0</v>
      </c>
      <c r="I1721" s="24">
        <v>2056.38</v>
      </c>
      <c r="J1721" s="24">
        <v>2336.42</v>
      </c>
      <c r="K1721" s="24">
        <v>2637.06</v>
      </c>
      <c r="L1721" s="24">
        <v>3035.83</v>
      </c>
      <c r="M1721" s="24">
        <v>3325.43</v>
      </c>
      <c r="N1721" s="24">
        <v>3767.86</v>
      </c>
      <c r="O1721" s="24">
        <v>4471.54</v>
      </c>
      <c r="P1721" s="24">
        <v>6024.17</v>
      </c>
      <c r="Q1721" s="24">
        <v>0</v>
      </c>
      <c r="R1721" s="24">
        <v>2042.92</v>
      </c>
      <c r="S1721" s="24">
        <v>2322.96</v>
      </c>
      <c r="T1721" s="24">
        <v>2623.6</v>
      </c>
      <c r="U1721" s="24">
        <v>3022.37</v>
      </c>
      <c r="V1721" s="26">
        <v>105.02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3617.51</v>
      </c>
      <c r="E1722" s="24">
        <v>4059.94</v>
      </c>
      <c r="F1722" s="24">
        <v>4763.62</v>
      </c>
      <c r="G1722" s="24">
        <v>6316.25</v>
      </c>
      <c r="H1722" s="24">
        <v>0</v>
      </c>
      <c r="I1722" s="24">
        <v>2335</v>
      </c>
      <c r="J1722" s="24">
        <v>2615.04</v>
      </c>
      <c r="K1722" s="24">
        <v>2915.68</v>
      </c>
      <c r="L1722" s="24">
        <v>3314.45</v>
      </c>
      <c r="M1722" s="24">
        <v>3604.05</v>
      </c>
      <c r="N1722" s="24">
        <v>4046.48</v>
      </c>
      <c r="O1722" s="24">
        <v>4750.16</v>
      </c>
      <c r="P1722" s="24">
        <v>6302.79</v>
      </c>
      <c r="Q1722" s="24">
        <v>0</v>
      </c>
      <c r="R1722" s="24">
        <v>2321.54</v>
      </c>
      <c r="S1722" s="24">
        <v>2601.58</v>
      </c>
      <c r="T1722" s="24">
        <v>2902.22</v>
      </c>
      <c r="U1722" s="24">
        <v>3300.99</v>
      </c>
      <c r="V1722" s="26">
        <v>0</v>
      </c>
      <c r="W1722" s="26">
        <v>66.19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3656.93</v>
      </c>
      <c r="E1723" s="24">
        <v>4099.3599999999997</v>
      </c>
      <c r="F1723" s="24">
        <v>4803.04</v>
      </c>
      <c r="G1723" s="24">
        <v>6355.67</v>
      </c>
      <c r="H1723" s="24">
        <v>0</v>
      </c>
      <c r="I1723" s="24">
        <v>2374.42</v>
      </c>
      <c r="J1723" s="24">
        <v>2654.46</v>
      </c>
      <c r="K1723" s="24">
        <v>2955.1</v>
      </c>
      <c r="L1723" s="24">
        <v>3353.87</v>
      </c>
      <c r="M1723" s="24">
        <v>3643.47</v>
      </c>
      <c r="N1723" s="24">
        <v>4085.9</v>
      </c>
      <c r="O1723" s="24">
        <v>4789.58</v>
      </c>
      <c r="P1723" s="24">
        <v>6342.21</v>
      </c>
      <c r="Q1723" s="24">
        <v>0</v>
      </c>
      <c r="R1723" s="24">
        <v>2360.96</v>
      </c>
      <c r="S1723" s="24">
        <v>2641</v>
      </c>
      <c r="T1723" s="24">
        <v>2941.64</v>
      </c>
      <c r="U1723" s="24">
        <v>3340.41</v>
      </c>
      <c r="V1723" s="26">
        <v>0</v>
      </c>
      <c r="W1723" s="26">
        <v>102.62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3663.57</v>
      </c>
      <c r="E1724" s="24">
        <v>4106</v>
      </c>
      <c r="F1724" s="24">
        <v>4809.68</v>
      </c>
      <c r="G1724" s="24">
        <v>6362.31</v>
      </c>
      <c r="H1724" s="24">
        <v>0</v>
      </c>
      <c r="I1724" s="24">
        <v>2381.06</v>
      </c>
      <c r="J1724" s="24">
        <v>2661.1</v>
      </c>
      <c r="K1724" s="24">
        <v>2961.74</v>
      </c>
      <c r="L1724" s="24">
        <v>3360.51</v>
      </c>
      <c r="M1724" s="24">
        <v>3650.11</v>
      </c>
      <c r="N1724" s="24">
        <v>4092.54</v>
      </c>
      <c r="O1724" s="24">
        <v>4796.22</v>
      </c>
      <c r="P1724" s="24">
        <v>6348.85</v>
      </c>
      <c r="Q1724" s="24">
        <v>0</v>
      </c>
      <c r="R1724" s="24">
        <v>2367.6</v>
      </c>
      <c r="S1724" s="24">
        <v>2647.64</v>
      </c>
      <c r="T1724" s="24">
        <v>2948.28</v>
      </c>
      <c r="U1724" s="24">
        <v>3347.05</v>
      </c>
      <c r="V1724" s="26">
        <v>0</v>
      </c>
      <c r="W1724" s="26">
        <v>101.48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3671.66</v>
      </c>
      <c r="E1725" s="24">
        <v>4114.09</v>
      </c>
      <c r="F1725" s="24">
        <v>4817.7700000000004</v>
      </c>
      <c r="G1725" s="24">
        <v>6370.4</v>
      </c>
      <c r="H1725" s="24">
        <v>0</v>
      </c>
      <c r="I1725" s="24">
        <v>2389.15</v>
      </c>
      <c r="J1725" s="24">
        <v>2669.19</v>
      </c>
      <c r="K1725" s="24">
        <v>2969.83</v>
      </c>
      <c r="L1725" s="24">
        <v>3368.6</v>
      </c>
      <c r="M1725" s="24">
        <v>3658.2</v>
      </c>
      <c r="N1725" s="24">
        <v>4100.63</v>
      </c>
      <c r="O1725" s="24">
        <v>4804.3100000000004</v>
      </c>
      <c r="P1725" s="24">
        <v>6356.94</v>
      </c>
      <c r="Q1725" s="24">
        <v>0</v>
      </c>
      <c r="R1725" s="24">
        <v>2375.69</v>
      </c>
      <c r="S1725" s="24">
        <v>2655.73</v>
      </c>
      <c r="T1725" s="24">
        <v>2956.37</v>
      </c>
      <c r="U1725" s="24">
        <v>3355.14</v>
      </c>
      <c r="V1725" s="26">
        <v>0</v>
      </c>
      <c r="W1725" s="26">
        <v>92.6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3680.24</v>
      </c>
      <c r="E1726" s="24">
        <v>4122.67</v>
      </c>
      <c r="F1726" s="24">
        <v>4826.3500000000004</v>
      </c>
      <c r="G1726" s="24">
        <v>6378.98</v>
      </c>
      <c r="H1726" s="24">
        <v>0</v>
      </c>
      <c r="I1726" s="24">
        <v>2397.73</v>
      </c>
      <c r="J1726" s="24">
        <v>2677.77</v>
      </c>
      <c r="K1726" s="24">
        <v>2978.41</v>
      </c>
      <c r="L1726" s="24">
        <v>3377.18</v>
      </c>
      <c r="M1726" s="24">
        <v>3666.78</v>
      </c>
      <c r="N1726" s="24">
        <v>4109.21</v>
      </c>
      <c r="O1726" s="24">
        <v>4812.8900000000003</v>
      </c>
      <c r="P1726" s="24">
        <v>6365.52</v>
      </c>
      <c r="Q1726" s="24">
        <v>0</v>
      </c>
      <c r="R1726" s="24">
        <v>2384.27</v>
      </c>
      <c r="S1726" s="24">
        <v>2664.31</v>
      </c>
      <c r="T1726" s="24">
        <v>2964.95</v>
      </c>
      <c r="U1726" s="24">
        <v>3363.72</v>
      </c>
      <c r="V1726" s="26">
        <v>0</v>
      </c>
      <c r="W1726" s="26">
        <v>102.94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3682.24</v>
      </c>
      <c r="E1727" s="24">
        <v>4124.67</v>
      </c>
      <c r="F1727" s="24">
        <v>4828.3500000000004</v>
      </c>
      <c r="G1727" s="24">
        <v>6380.98</v>
      </c>
      <c r="H1727" s="24">
        <v>0</v>
      </c>
      <c r="I1727" s="24">
        <v>2399.73</v>
      </c>
      <c r="J1727" s="24">
        <v>2679.77</v>
      </c>
      <c r="K1727" s="24">
        <v>2980.41</v>
      </c>
      <c r="L1727" s="24">
        <v>3379.18</v>
      </c>
      <c r="M1727" s="24">
        <v>3668.78</v>
      </c>
      <c r="N1727" s="24">
        <v>4111.21</v>
      </c>
      <c r="O1727" s="24">
        <v>4814.8900000000003</v>
      </c>
      <c r="P1727" s="24">
        <v>6367.52</v>
      </c>
      <c r="Q1727" s="24">
        <v>0</v>
      </c>
      <c r="R1727" s="24">
        <v>2386.27</v>
      </c>
      <c r="S1727" s="24">
        <v>2666.31</v>
      </c>
      <c r="T1727" s="24">
        <v>2966.95</v>
      </c>
      <c r="U1727" s="24">
        <v>3365.72</v>
      </c>
      <c r="V1727" s="26">
        <v>0</v>
      </c>
      <c r="W1727" s="26">
        <v>105.85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3682.67</v>
      </c>
      <c r="E1728" s="24">
        <v>4125.1000000000004</v>
      </c>
      <c r="F1728" s="24">
        <v>4828.78</v>
      </c>
      <c r="G1728" s="24">
        <v>6381.41</v>
      </c>
      <c r="H1728" s="24">
        <v>0</v>
      </c>
      <c r="I1728" s="24">
        <v>2400.16</v>
      </c>
      <c r="J1728" s="24">
        <v>2680.2</v>
      </c>
      <c r="K1728" s="24">
        <v>2980.84</v>
      </c>
      <c r="L1728" s="24">
        <v>3379.61</v>
      </c>
      <c r="M1728" s="24">
        <v>3669.21</v>
      </c>
      <c r="N1728" s="24">
        <v>4111.6400000000003</v>
      </c>
      <c r="O1728" s="24">
        <v>4815.32</v>
      </c>
      <c r="P1728" s="24">
        <v>6367.95</v>
      </c>
      <c r="Q1728" s="24">
        <v>0</v>
      </c>
      <c r="R1728" s="24">
        <v>2386.6999999999998</v>
      </c>
      <c r="S1728" s="24">
        <v>2666.74</v>
      </c>
      <c r="T1728" s="24">
        <v>2967.38</v>
      </c>
      <c r="U1728" s="24">
        <v>3366.15</v>
      </c>
      <c r="V1728" s="26">
        <v>0</v>
      </c>
      <c r="W1728" s="26">
        <v>87.68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3675.63</v>
      </c>
      <c r="E1729" s="24">
        <v>4118.0600000000004</v>
      </c>
      <c r="F1729" s="24">
        <v>4821.74</v>
      </c>
      <c r="G1729" s="24">
        <v>6374.37</v>
      </c>
      <c r="H1729" s="24">
        <v>0</v>
      </c>
      <c r="I1729" s="24">
        <v>2393.12</v>
      </c>
      <c r="J1729" s="24">
        <v>2673.16</v>
      </c>
      <c r="K1729" s="24">
        <v>2973.8</v>
      </c>
      <c r="L1729" s="24">
        <v>3372.57</v>
      </c>
      <c r="M1729" s="24">
        <v>3662.17</v>
      </c>
      <c r="N1729" s="24">
        <v>4104.6000000000004</v>
      </c>
      <c r="O1729" s="24">
        <v>4808.28</v>
      </c>
      <c r="P1729" s="24">
        <v>6360.91</v>
      </c>
      <c r="Q1729" s="24">
        <v>0</v>
      </c>
      <c r="R1729" s="24">
        <v>2379.66</v>
      </c>
      <c r="S1729" s="24">
        <v>2659.7</v>
      </c>
      <c r="T1729" s="24">
        <v>2960.34</v>
      </c>
      <c r="U1729" s="24">
        <v>3359.11</v>
      </c>
      <c r="V1729" s="26">
        <v>0</v>
      </c>
      <c r="W1729" s="26">
        <v>103.13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3668.78</v>
      </c>
      <c r="E1730" s="24">
        <v>4111.21</v>
      </c>
      <c r="F1730" s="24">
        <v>4814.8900000000003</v>
      </c>
      <c r="G1730" s="24">
        <v>6367.52</v>
      </c>
      <c r="H1730" s="24">
        <v>0</v>
      </c>
      <c r="I1730" s="24">
        <v>2386.27</v>
      </c>
      <c r="J1730" s="24">
        <v>2666.31</v>
      </c>
      <c r="K1730" s="24">
        <v>2966.95</v>
      </c>
      <c r="L1730" s="24">
        <v>3365.72</v>
      </c>
      <c r="M1730" s="24">
        <v>3655.32</v>
      </c>
      <c r="N1730" s="24">
        <v>4097.75</v>
      </c>
      <c r="O1730" s="24">
        <v>4801.43</v>
      </c>
      <c r="P1730" s="24">
        <v>6354.06</v>
      </c>
      <c r="Q1730" s="24">
        <v>0</v>
      </c>
      <c r="R1730" s="24">
        <v>2372.81</v>
      </c>
      <c r="S1730" s="24">
        <v>2652.85</v>
      </c>
      <c r="T1730" s="24">
        <v>2953.49</v>
      </c>
      <c r="U1730" s="24">
        <v>3352.26</v>
      </c>
      <c r="V1730" s="26">
        <v>0</v>
      </c>
      <c r="W1730" s="26">
        <v>99.24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3662.53</v>
      </c>
      <c r="E1731" s="24">
        <v>4104.96</v>
      </c>
      <c r="F1731" s="24">
        <v>4808.6400000000003</v>
      </c>
      <c r="G1731" s="24">
        <v>6361.27</v>
      </c>
      <c r="H1731" s="24">
        <v>0</v>
      </c>
      <c r="I1731" s="24">
        <v>2380.02</v>
      </c>
      <c r="J1731" s="24">
        <v>2660.06</v>
      </c>
      <c r="K1731" s="24">
        <v>2960.7</v>
      </c>
      <c r="L1731" s="24">
        <v>3359.47</v>
      </c>
      <c r="M1731" s="24">
        <v>3649.07</v>
      </c>
      <c r="N1731" s="24">
        <v>4091.5</v>
      </c>
      <c r="O1731" s="24">
        <v>4795.18</v>
      </c>
      <c r="P1731" s="24">
        <v>6347.81</v>
      </c>
      <c r="Q1731" s="24">
        <v>0</v>
      </c>
      <c r="R1731" s="24">
        <v>2366.56</v>
      </c>
      <c r="S1731" s="24">
        <v>2646.6</v>
      </c>
      <c r="T1731" s="24">
        <v>2947.24</v>
      </c>
      <c r="U1731" s="24">
        <v>3346.01</v>
      </c>
      <c r="V1731" s="26">
        <v>0</v>
      </c>
      <c r="W1731" s="26">
        <v>96.85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3651.94</v>
      </c>
      <c r="E1732" s="24">
        <v>4094.37</v>
      </c>
      <c r="F1732" s="24">
        <v>4798.05</v>
      </c>
      <c r="G1732" s="24">
        <v>6350.68</v>
      </c>
      <c r="H1732" s="24">
        <v>0</v>
      </c>
      <c r="I1732" s="24">
        <v>2369.4299999999998</v>
      </c>
      <c r="J1732" s="24">
        <v>2649.47</v>
      </c>
      <c r="K1732" s="24">
        <v>2950.11</v>
      </c>
      <c r="L1732" s="24">
        <v>3348.88</v>
      </c>
      <c r="M1732" s="24">
        <v>3638.48</v>
      </c>
      <c r="N1732" s="24">
        <v>4080.91</v>
      </c>
      <c r="O1732" s="24">
        <v>4784.59</v>
      </c>
      <c r="P1732" s="24">
        <v>6337.22</v>
      </c>
      <c r="Q1732" s="24">
        <v>0</v>
      </c>
      <c r="R1732" s="24">
        <v>2355.9699999999998</v>
      </c>
      <c r="S1732" s="24">
        <v>2636.01</v>
      </c>
      <c r="T1732" s="24">
        <v>2936.65</v>
      </c>
      <c r="U1732" s="24">
        <v>3335.42</v>
      </c>
      <c r="V1732" s="26">
        <v>0</v>
      </c>
      <c r="W1732" s="26">
        <v>106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3658.5</v>
      </c>
      <c r="E1733" s="24">
        <v>4100.93</v>
      </c>
      <c r="F1733" s="24">
        <v>4804.6099999999997</v>
      </c>
      <c r="G1733" s="24">
        <v>6357.24</v>
      </c>
      <c r="H1733" s="24">
        <v>0</v>
      </c>
      <c r="I1733" s="24">
        <v>2375.9899999999998</v>
      </c>
      <c r="J1733" s="24">
        <v>2656.03</v>
      </c>
      <c r="K1733" s="24">
        <v>2956.67</v>
      </c>
      <c r="L1733" s="24">
        <v>3355.44</v>
      </c>
      <c r="M1733" s="24">
        <v>3645.04</v>
      </c>
      <c r="N1733" s="24">
        <v>4087.47</v>
      </c>
      <c r="O1733" s="24">
        <v>4791.1499999999996</v>
      </c>
      <c r="P1733" s="24">
        <v>6343.78</v>
      </c>
      <c r="Q1733" s="24">
        <v>0</v>
      </c>
      <c r="R1733" s="24">
        <v>2362.5300000000002</v>
      </c>
      <c r="S1733" s="24">
        <v>2642.57</v>
      </c>
      <c r="T1733" s="24">
        <v>2943.21</v>
      </c>
      <c r="U1733" s="24">
        <v>3341.98</v>
      </c>
      <c r="V1733" s="26">
        <v>0</v>
      </c>
      <c r="W1733" s="26">
        <v>103.39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3652.37</v>
      </c>
      <c r="E1734" s="24">
        <v>4094.8</v>
      </c>
      <c r="F1734" s="24">
        <v>4798.4799999999996</v>
      </c>
      <c r="G1734" s="24">
        <v>6351.11</v>
      </c>
      <c r="H1734" s="24">
        <v>0</v>
      </c>
      <c r="I1734" s="24">
        <v>2369.86</v>
      </c>
      <c r="J1734" s="24">
        <v>2649.9</v>
      </c>
      <c r="K1734" s="24">
        <v>2950.54</v>
      </c>
      <c r="L1734" s="24">
        <v>3349.31</v>
      </c>
      <c r="M1734" s="24">
        <v>3638.91</v>
      </c>
      <c r="N1734" s="24">
        <v>4081.34</v>
      </c>
      <c r="O1734" s="24">
        <v>4785.0200000000004</v>
      </c>
      <c r="P1734" s="24">
        <v>6337.65</v>
      </c>
      <c r="Q1734" s="24">
        <v>0</v>
      </c>
      <c r="R1734" s="24">
        <v>2356.4</v>
      </c>
      <c r="S1734" s="24">
        <v>2636.44</v>
      </c>
      <c r="T1734" s="24">
        <v>2937.08</v>
      </c>
      <c r="U1734" s="24">
        <v>3335.85</v>
      </c>
      <c r="V1734" s="26">
        <v>0</v>
      </c>
      <c r="W1734" s="26">
        <v>180.85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3343.04</v>
      </c>
      <c r="E1735" s="24">
        <v>3785.47</v>
      </c>
      <c r="F1735" s="24">
        <v>4489.1499999999996</v>
      </c>
      <c r="G1735" s="24">
        <v>6041.78</v>
      </c>
      <c r="H1735" s="24">
        <v>0</v>
      </c>
      <c r="I1735" s="24">
        <v>2060.5300000000002</v>
      </c>
      <c r="J1735" s="24">
        <v>2340.5700000000002</v>
      </c>
      <c r="K1735" s="24">
        <v>2641.21</v>
      </c>
      <c r="L1735" s="24">
        <v>3039.98</v>
      </c>
      <c r="M1735" s="24">
        <v>3329.58</v>
      </c>
      <c r="N1735" s="24">
        <v>3772.01</v>
      </c>
      <c r="O1735" s="24">
        <v>4475.6899999999996</v>
      </c>
      <c r="P1735" s="24">
        <v>6028.32</v>
      </c>
      <c r="Q1735" s="24">
        <v>0</v>
      </c>
      <c r="R1735" s="24">
        <v>2047.07</v>
      </c>
      <c r="S1735" s="24">
        <v>2327.11</v>
      </c>
      <c r="T1735" s="24">
        <v>2627.75</v>
      </c>
      <c r="U1735" s="24">
        <v>3026.52</v>
      </c>
      <c r="V1735" s="26">
        <v>0</v>
      </c>
      <c r="W1735" s="26">
        <v>706.64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2821.2</v>
      </c>
      <c r="E1736" s="24">
        <v>3263.63</v>
      </c>
      <c r="F1736" s="24">
        <v>3967.31</v>
      </c>
      <c r="G1736" s="24">
        <v>5519.94</v>
      </c>
      <c r="H1736" s="24">
        <v>0</v>
      </c>
      <c r="I1736" s="24">
        <v>1538.69</v>
      </c>
      <c r="J1736" s="24">
        <v>1818.73</v>
      </c>
      <c r="K1736" s="24">
        <v>2119.37</v>
      </c>
      <c r="L1736" s="24">
        <v>2518.14</v>
      </c>
      <c r="M1736" s="24">
        <v>2807.74</v>
      </c>
      <c r="N1736" s="24">
        <v>3250.17</v>
      </c>
      <c r="O1736" s="24">
        <v>3953.85</v>
      </c>
      <c r="P1736" s="24">
        <v>5506.48</v>
      </c>
      <c r="Q1736" s="24">
        <v>0</v>
      </c>
      <c r="R1736" s="24">
        <v>1525.23</v>
      </c>
      <c r="S1736" s="24">
        <v>1805.27</v>
      </c>
      <c r="T1736" s="24">
        <v>2105.91</v>
      </c>
      <c r="U1736" s="24">
        <v>2504.6799999999998</v>
      </c>
      <c r="V1736" s="26">
        <v>0</v>
      </c>
      <c r="W1736" s="26">
        <v>173.87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2599.64</v>
      </c>
      <c r="E1737" s="24">
        <v>3042.07</v>
      </c>
      <c r="F1737" s="24">
        <v>3745.75</v>
      </c>
      <c r="G1737" s="24">
        <v>5298.38</v>
      </c>
      <c r="H1737" s="24">
        <v>0</v>
      </c>
      <c r="I1737" s="24">
        <v>1317.13</v>
      </c>
      <c r="J1737" s="24">
        <v>1597.17</v>
      </c>
      <c r="K1737" s="24">
        <v>1897.81</v>
      </c>
      <c r="L1737" s="24">
        <v>2296.58</v>
      </c>
      <c r="M1737" s="24">
        <v>2586.1799999999998</v>
      </c>
      <c r="N1737" s="24">
        <v>3028.61</v>
      </c>
      <c r="O1737" s="24">
        <v>3732.29</v>
      </c>
      <c r="P1737" s="24">
        <v>5284.92</v>
      </c>
      <c r="Q1737" s="24">
        <v>0</v>
      </c>
      <c r="R1737" s="24">
        <v>1303.67</v>
      </c>
      <c r="S1737" s="24">
        <v>1583.71</v>
      </c>
      <c r="T1737" s="24">
        <v>1884.35</v>
      </c>
      <c r="U1737" s="24">
        <v>2283.12</v>
      </c>
      <c r="V1737" s="26">
        <v>0</v>
      </c>
      <c r="W1737" s="26">
        <v>179.39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2530.36</v>
      </c>
      <c r="E1738" s="24">
        <v>2972.79</v>
      </c>
      <c r="F1738" s="24">
        <v>3676.47</v>
      </c>
      <c r="G1738" s="24">
        <v>5229.1000000000004</v>
      </c>
      <c r="H1738" s="24">
        <v>0</v>
      </c>
      <c r="I1738" s="24">
        <v>1247.8499999999999</v>
      </c>
      <c r="J1738" s="24">
        <v>1527.89</v>
      </c>
      <c r="K1738" s="24">
        <v>1828.53</v>
      </c>
      <c r="L1738" s="24">
        <v>2227.3000000000002</v>
      </c>
      <c r="M1738" s="24">
        <v>2516.9</v>
      </c>
      <c r="N1738" s="24">
        <v>2959.33</v>
      </c>
      <c r="O1738" s="24">
        <v>3663.01</v>
      </c>
      <c r="P1738" s="24">
        <v>5215.6400000000003</v>
      </c>
      <c r="Q1738" s="24">
        <v>0</v>
      </c>
      <c r="R1738" s="24">
        <v>1234.3900000000001</v>
      </c>
      <c r="S1738" s="24">
        <v>1514.43</v>
      </c>
      <c r="T1738" s="24">
        <v>1815.07</v>
      </c>
      <c r="U1738" s="24">
        <v>2213.84</v>
      </c>
      <c r="V1738" s="26">
        <v>0</v>
      </c>
      <c r="W1738" s="26">
        <v>103.31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2488.62</v>
      </c>
      <c r="E1739" s="24">
        <v>2931.05</v>
      </c>
      <c r="F1739" s="24">
        <v>3634.73</v>
      </c>
      <c r="G1739" s="24">
        <v>5187.3599999999997</v>
      </c>
      <c r="H1739" s="24">
        <v>0</v>
      </c>
      <c r="I1739" s="24">
        <v>1206.1099999999999</v>
      </c>
      <c r="J1739" s="24">
        <v>1486.15</v>
      </c>
      <c r="K1739" s="24">
        <v>1786.79</v>
      </c>
      <c r="L1739" s="24">
        <v>2185.56</v>
      </c>
      <c r="M1739" s="24">
        <v>2475.16</v>
      </c>
      <c r="N1739" s="24">
        <v>2917.59</v>
      </c>
      <c r="O1739" s="24">
        <v>3621.27</v>
      </c>
      <c r="P1739" s="24">
        <v>5173.8999999999996</v>
      </c>
      <c r="Q1739" s="24">
        <v>0</v>
      </c>
      <c r="R1739" s="24">
        <v>1192.6500000000001</v>
      </c>
      <c r="S1739" s="24">
        <v>1472.69</v>
      </c>
      <c r="T1739" s="24">
        <v>1773.33</v>
      </c>
      <c r="U1739" s="24">
        <v>2172.1</v>
      </c>
      <c r="V1739" s="26">
        <v>0</v>
      </c>
      <c r="W1739" s="26">
        <v>83.21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2455.4699999999998</v>
      </c>
      <c r="E1740" s="24">
        <v>2897.9</v>
      </c>
      <c r="F1740" s="24">
        <v>3601.58</v>
      </c>
      <c r="G1740" s="24">
        <v>5154.21</v>
      </c>
      <c r="H1740" s="24">
        <v>0</v>
      </c>
      <c r="I1740" s="24">
        <v>1172.96</v>
      </c>
      <c r="J1740" s="24">
        <v>1453</v>
      </c>
      <c r="K1740" s="24">
        <v>1753.64</v>
      </c>
      <c r="L1740" s="24">
        <v>2152.41</v>
      </c>
      <c r="M1740" s="24">
        <v>2442.0100000000002</v>
      </c>
      <c r="N1740" s="24">
        <v>2884.44</v>
      </c>
      <c r="O1740" s="24">
        <v>3588.12</v>
      </c>
      <c r="P1740" s="24">
        <v>5140.75</v>
      </c>
      <c r="Q1740" s="24">
        <v>0</v>
      </c>
      <c r="R1740" s="24">
        <v>1159.5</v>
      </c>
      <c r="S1740" s="24">
        <v>1439.54</v>
      </c>
      <c r="T1740" s="24">
        <v>1740.18</v>
      </c>
      <c r="U1740" s="24">
        <v>2138.9499999999998</v>
      </c>
      <c r="V1740" s="26">
        <v>0</v>
      </c>
      <c r="W1740" s="26">
        <v>26.63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2488.23</v>
      </c>
      <c r="E1741" s="24">
        <v>2930.66</v>
      </c>
      <c r="F1741" s="24">
        <v>3634.34</v>
      </c>
      <c r="G1741" s="24">
        <v>5186.97</v>
      </c>
      <c r="H1741" s="24">
        <v>0</v>
      </c>
      <c r="I1741" s="24">
        <v>1205.72</v>
      </c>
      <c r="J1741" s="24">
        <v>1485.76</v>
      </c>
      <c r="K1741" s="24">
        <v>1786.4</v>
      </c>
      <c r="L1741" s="24">
        <v>2185.17</v>
      </c>
      <c r="M1741" s="24">
        <v>2474.77</v>
      </c>
      <c r="N1741" s="24">
        <v>2917.2</v>
      </c>
      <c r="O1741" s="24">
        <v>3620.88</v>
      </c>
      <c r="P1741" s="24">
        <v>5173.51</v>
      </c>
      <c r="Q1741" s="24">
        <v>0</v>
      </c>
      <c r="R1741" s="24">
        <v>1192.26</v>
      </c>
      <c r="S1741" s="24">
        <v>1472.3</v>
      </c>
      <c r="T1741" s="24">
        <v>1772.94</v>
      </c>
      <c r="U1741" s="24">
        <v>2171.71</v>
      </c>
      <c r="V1741" s="26">
        <v>0</v>
      </c>
      <c r="W1741" s="26">
        <v>74.66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2442.63</v>
      </c>
      <c r="E1742" s="24">
        <v>2885.06</v>
      </c>
      <c r="F1742" s="24">
        <v>3588.74</v>
      </c>
      <c r="G1742" s="24">
        <v>5141.37</v>
      </c>
      <c r="H1742" s="24">
        <v>0</v>
      </c>
      <c r="I1742" s="24">
        <v>1160.1199999999999</v>
      </c>
      <c r="J1742" s="24">
        <v>1440.16</v>
      </c>
      <c r="K1742" s="24">
        <v>1740.8</v>
      </c>
      <c r="L1742" s="24">
        <v>2139.5700000000002</v>
      </c>
      <c r="M1742" s="24">
        <v>2429.17</v>
      </c>
      <c r="N1742" s="24">
        <v>2871.6</v>
      </c>
      <c r="O1742" s="24">
        <v>3575.28</v>
      </c>
      <c r="P1742" s="24">
        <v>5127.91</v>
      </c>
      <c r="Q1742" s="24">
        <v>0</v>
      </c>
      <c r="R1742" s="24">
        <v>1146.6600000000001</v>
      </c>
      <c r="S1742" s="24">
        <v>1426.7</v>
      </c>
      <c r="T1742" s="24">
        <v>1727.34</v>
      </c>
      <c r="U1742" s="24">
        <v>2126.11</v>
      </c>
      <c r="V1742" s="26">
        <v>82.24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2636.41</v>
      </c>
      <c r="E1743" s="24">
        <v>3078.84</v>
      </c>
      <c r="F1743" s="24">
        <v>3782.52</v>
      </c>
      <c r="G1743" s="24">
        <v>5335.15</v>
      </c>
      <c r="H1743" s="24">
        <v>0</v>
      </c>
      <c r="I1743" s="24">
        <v>1353.9</v>
      </c>
      <c r="J1743" s="24">
        <v>1633.94</v>
      </c>
      <c r="K1743" s="24">
        <v>1934.58</v>
      </c>
      <c r="L1743" s="24">
        <v>2333.35</v>
      </c>
      <c r="M1743" s="24">
        <v>2622.95</v>
      </c>
      <c r="N1743" s="24">
        <v>3065.38</v>
      </c>
      <c r="O1743" s="24">
        <v>3769.06</v>
      </c>
      <c r="P1743" s="24">
        <v>5321.69</v>
      </c>
      <c r="Q1743" s="24">
        <v>0</v>
      </c>
      <c r="R1743" s="24">
        <v>1340.44</v>
      </c>
      <c r="S1743" s="24">
        <v>1620.48</v>
      </c>
      <c r="T1743" s="24">
        <v>1921.12</v>
      </c>
      <c r="U1743" s="24">
        <v>2319.89</v>
      </c>
      <c r="V1743" s="26">
        <v>246.18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2925.54</v>
      </c>
      <c r="E1744" s="24">
        <v>3367.97</v>
      </c>
      <c r="F1744" s="24">
        <v>4071.65</v>
      </c>
      <c r="G1744" s="24">
        <v>5624.28</v>
      </c>
      <c r="H1744" s="24">
        <v>0</v>
      </c>
      <c r="I1744" s="24">
        <v>1643.03</v>
      </c>
      <c r="J1744" s="24">
        <v>1923.07</v>
      </c>
      <c r="K1744" s="24">
        <v>2223.71</v>
      </c>
      <c r="L1744" s="24">
        <v>2622.48</v>
      </c>
      <c r="M1744" s="24">
        <v>2912.08</v>
      </c>
      <c r="N1744" s="24">
        <v>3354.51</v>
      </c>
      <c r="O1744" s="24">
        <v>4058.19</v>
      </c>
      <c r="P1744" s="24">
        <v>5610.82</v>
      </c>
      <c r="Q1744" s="24">
        <v>0</v>
      </c>
      <c r="R1744" s="24">
        <v>1629.57</v>
      </c>
      <c r="S1744" s="24">
        <v>1909.61</v>
      </c>
      <c r="T1744" s="24">
        <v>2210.25</v>
      </c>
      <c r="U1744" s="24">
        <v>2609.02</v>
      </c>
      <c r="V1744" s="26">
        <v>250.07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3276.5</v>
      </c>
      <c r="E1745" s="24">
        <v>3718.93</v>
      </c>
      <c r="F1745" s="24">
        <v>4422.6099999999997</v>
      </c>
      <c r="G1745" s="24">
        <v>5975.24</v>
      </c>
      <c r="H1745" s="24">
        <v>0</v>
      </c>
      <c r="I1745" s="24">
        <v>1993.99</v>
      </c>
      <c r="J1745" s="24">
        <v>2274.0300000000002</v>
      </c>
      <c r="K1745" s="24">
        <v>2574.67</v>
      </c>
      <c r="L1745" s="24">
        <v>2973.44</v>
      </c>
      <c r="M1745" s="24">
        <v>3263.04</v>
      </c>
      <c r="N1745" s="24">
        <v>3705.47</v>
      </c>
      <c r="O1745" s="24">
        <v>4409.1499999999996</v>
      </c>
      <c r="P1745" s="24">
        <v>5961.78</v>
      </c>
      <c r="Q1745" s="24">
        <v>0</v>
      </c>
      <c r="R1745" s="24">
        <v>1980.53</v>
      </c>
      <c r="S1745" s="24">
        <v>2260.5700000000002</v>
      </c>
      <c r="T1745" s="24">
        <v>2561.21</v>
      </c>
      <c r="U1745" s="24">
        <v>2959.98</v>
      </c>
      <c r="V1745" s="26">
        <v>323.56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3668.54</v>
      </c>
      <c r="E1746" s="24">
        <v>4110.97</v>
      </c>
      <c r="F1746" s="24">
        <v>4814.6499999999996</v>
      </c>
      <c r="G1746" s="24">
        <v>6367.28</v>
      </c>
      <c r="H1746" s="24">
        <v>0</v>
      </c>
      <c r="I1746" s="24">
        <v>2386.0300000000002</v>
      </c>
      <c r="J1746" s="24">
        <v>2666.07</v>
      </c>
      <c r="K1746" s="24">
        <v>2966.71</v>
      </c>
      <c r="L1746" s="24">
        <v>3365.48</v>
      </c>
      <c r="M1746" s="24">
        <v>3655.08</v>
      </c>
      <c r="N1746" s="24">
        <v>4097.51</v>
      </c>
      <c r="O1746" s="24">
        <v>4801.1899999999996</v>
      </c>
      <c r="P1746" s="24">
        <v>6353.82</v>
      </c>
      <c r="Q1746" s="24">
        <v>0</v>
      </c>
      <c r="R1746" s="24">
        <v>2372.5700000000002</v>
      </c>
      <c r="S1746" s="24">
        <v>2652.61</v>
      </c>
      <c r="T1746" s="24">
        <v>2953.25</v>
      </c>
      <c r="U1746" s="24">
        <v>3352.02</v>
      </c>
      <c r="V1746" s="26">
        <v>25.76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3683.03</v>
      </c>
      <c r="E1747" s="24">
        <v>4125.46</v>
      </c>
      <c r="F1747" s="24">
        <v>4829.1400000000003</v>
      </c>
      <c r="G1747" s="24">
        <v>6381.77</v>
      </c>
      <c r="H1747" s="24">
        <v>0</v>
      </c>
      <c r="I1747" s="24">
        <v>2400.52</v>
      </c>
      <c r="J1747" s="24">
        <v>2680.56</v>
      </c>
      <c r="K1747" s="24">
        <v>2981.2</v>
      </c>
      <c r="L1747" s="24">
        <v>3379.97</v>
      </c>
      <c r="M1747" s="24">
        <v>3669.57</v>
      </c>
      <c r="N1747" s="24">
        <v>4112</v>
      </c>
      <c r="O1747" s="24">
        <v>4815.68</v>
      </c>
      <c r="P1747" s="24">
        <v>6368.31</v>
      </c>
      <c r="Q1747" s="24">
        <v>0</v>
      </c>
      <c r="R1747" s="24">
        <v>2387.06</v>
      </c>
      <c r="S1747" s="24">
        <v>2667.1</v>
      </c>
      <c r="T1747" s="24">
        <v>2967.74</v>
      </c>
      <c r="U1747" s="24">
        <v>3366.51</v>
      </c>
      <c r="V1747" s="26">
        <v>0</v>
      </c>
      <c r="W1747" s="26">
        <v>3.02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3682.83</v>
      </c>
      <c r="E1748" s="24">
        <v>4125.26</v>
      </c>
      <c r="F1748" s="24">
        <v>4828.9399999999996</v>
      </c>
      <c r="G1748" s="24">
        <v>6381.57</v>
      </c>
      <c r="H1748" s="24">
        <v>0</v>
      </c>
      <c r="I1748" s="24">
        <v>2400.3200000000002</v>
      </c>
      <c r="J1748" s="24">
        <v>2680.36</v>
      </c>
      <c r="K1748" s="24">
        <v>2981</v>
      </c>
      <c r="L1748" s="24">
        <v>3379.77</v>
      </c>
      <c r="M1748" s="24">
        <v>3669.37</v>
      </c>
      <c r="N1748" s="24">
        <v>4111.8</v>
      </c>
      <c r="O1748" s="24">
        <v>4815.4799999999996</v>
      </c>
      <c r="P1748" s="24">
        <v>6368.11</v>
      </c>
      <c r="Q1748" s="24">
        <v>0</v>
      </c>
      <c r="R1748" s="24">
        <v>2386.86</v>
      </c>
      <c r="S1748" s="24">
        <v>2666.9</v>
      </c>
      <c r="T1748" s="24">
        <v>2967.54</v>
      </c>
      <c r="U1748" s="24">
        <v>3366.31</v>
      </c>
      <c r="V1748" s="26">
        <v>0</v>
      </c>
      <c r="W1748" s="26">
        <v>11.16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3683.18</v>
      </c>
      <c r="E1749" s="24">
        <v>4125.6099999999997</v>
      </c>
      <c r="F1749" s="24">
        <v>4829.29</v>
      </c>
      <c r="G1749" s="24">
        <v>6381.92</v>
      </c>
      <c r="H1749" s="24">
        <v>0</v>
      </c>
      <c r="I1749" s="24">
        <v>2400.67</v>
      </c>
      <c r="J1749" s="24">
        <v>2680.71</v>
      </c>
      <c r="K1749" s="24">
        <v>2981.35</v>
      </c>
      <c r="L1749" s="24">
        <v>3380.12</v>
      </c>
      <c r="M1749" s="24">
        <v>3669.72</v>
      </c>
      <c r="N1749" s="24">
        <v>4112.1499999999996</v>
      </c>
      <c r="O1749" s="24">
        <v>4815.83</v>
      </c>
      <c r="P1749" s="24">
        <v>6368.46</v>
      </c>
      <c r="Q1749" s="24">
        <v>0</v>
      </c>
      <c r="R1749" s="24">
        <v>2387.21</v>
      </c>
      <c r="S1749" s="24">
        <v>2667.25</v>
      </c>
      <c r="T1749" s="24">
        <v>2967.89</v>
      </c>
      <c r="U1749" s="24">
        <v>3366.66</v>
      </c>
      <c r="V1749" s="26">
        <v>0</v>
      </c>
      <c r="W1749" s="26">
        <v>12.3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3691.31</v>
      </c>
      <c r="E1750" s="24">
        <v>4133.74</v>
      </c>
      <c r="F1750" s="24">
        <v>4837.42</v>
      </c>
      <c r="G1750" s="24">
        <v>6390.05</v>
      </c>
      <c r="H1750" s="24">
        <v>0</v>
      </c>
      <c r="I1750" s="24">
        <v>2408.8000000000002</v>
      </c>
      <c r="J1750" s="24">
        <v>2688.84</v>
      </c>
      <c r="K1750" s="24">
        <v>2989.48</v>
      </c>
      <c r="L1750" s="24">
        <v>3388.25</v>
      </c>
      <c r="M1750" s="24">
        <v>3677.85</v>
      </c>
      <c r="N1750" s="24">
        <v>4120.28</v>
      </c>
      <c r="O1750" s="24">
        <v>4823.96</v>
      </c>
      <c r="P1750" s="24">
        <v>6376.59</v>
      </c>
      <c r="Q1750" s="24">
        <v>0</v>
      </c>
      <c r="R1750" s="24">
        <v>2395.34</v>
      </c>
      <c r="S1750" s="24">
        <v>2675.38</v>
      </c>
      <c r="T1750" s="24">
        <v>2976.02</v>
      </c>
      <c r="U1750" s="24">
        <v>3374.79</v>
      </c>
      <c r="V1750" s="26">
        <v>0</v>
      </c>
      <c r="W1750" s="26">
        <v>6.24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3689.87</v>
      </c>
      <c r="E1751" s="24">
        <v>4132.3</v>
      </c>
      <c r="F1751" s="24">
        <v>4835.9799999999996</v>
      </c>
      <c r="G1751" s="24">
        <v>6388.61</v>
      </c>
      <c r="H1751" s="24">
        <v>0</v>
      </c>
      <c r="I1751" s="24">
        <v>2407.36</v>
      </c>
      <c r="J1751" s="24">
        <v>2687.4</v>
      </c>
      <c r="K1751" s="24">
        <v>2988.04</v>
      </c>
      <c r="L1751" s="24">
        <v>3386.81</v>
      </c>
      <c r="M1751" s="24">
        <v>3676.41</v>
      </c>
      <c r="N1751" s="24">
        <v>4118.84</v>
      </c>
      <c r="O1751" s="24">
        <v>4822.5200000000004</v>
      </c>
      <c r="P1751" s="24">
        <v>6375.15</v>
      </c>
      <c r="Q1751" s="24">
        <v>0</v>
      </c>
      <c r="R1751" s="24">
        <v>2393.9</v>
      </c>
      <c r="S1751" s="24">
        <v>2673.94</v>
      </c>
      <c r="T1751" s="24">
        <v>2974.58</v>
      </c>
      <c r="U1751" s="24">
        <v>3373.35</v>
      </c>
      <c r="V1751" s="26">
        <v>0.31</v>
      </c>
      <c r="W1751" s="26">
        <v>0.73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3688.89</v>
      </c>
      <c r="E1752" s="24">
        <v>4131.32</v>
      </c>
      <c r="F1752" s="24">
        <v>4835</v>
      </c>
      <c r="G1752" s="24">
        <v>6387.63</v>
      </c>
      <c r="H1752" s="24">
        <v>0</v>
      </c>
      <c r="I1752" s="24">
        <v>2406.38</v>
      </c>
      <c r="J1752" s="24">
        <v>2686.42</v>
      </c>
      <c r="K1752" s="24">
        <v>2987.06</v>
      </c>
      <c r="L1752" s="24">
        <v>3385.83</v>
      </c>
      <c r="M1752" s="24">
        <v>3675.43</v>
      </c>
      <c r="N1752" s="24">
        <v>4117.8599999999997</v>
      </c>
      <c r="O1752" s="24">
        <v>4821.54</v>
      </c>
      <c r="P1752" s="24">
        <v>6374.17</v>
      </c>
      <c r="Q1752" s="24">
        <v>0</v>
      </c>
      <c r="R1752" s="24">
        <v>2392.92</v>
      </c>
      <c r="S1752" s="24">
        <v>2672.96</v>
      </c>
      <c r="T1752" s="24">
        <v>2973.6</v>
      </c>
      <c r="U1752" s="24">
        <v>3372.37</v>
      </c>
      <c r="V1752" s="26">
        <v>0.37</v>
      </c>
      <c r="W1752" s="26">
        <v>0.49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3684.31</v>
      </c>
      <c r="E1753" s="24">
        <v>4126.74</v>
      </c>
      <c r="F1753" s="24">
        <v>4830.42</v>
      </c>
      <c r="G1753" s="24">
        <v>6383.05</v>
      </c>
      <c r="H1753" s="24">
        <v>0</v>
      </c>
      <c r="I1753" s="24">
        <v>2401.8000000000002</v>
      </c>
      <c r="J1753" s="24">
        <v>2681.84</v>
      </c>
      <c r="K1753" s="24">
        <v>2982.48</v>
      </c>
      <c r="L1753" s="24">
        <v>3381.25</v>
      </c>
      <c r="M1753" s="24">
        <v>3670.85</v>
      </c>
      <c r="N1753" s="24">
        <v>4113.28</v>
      </c>
      <c r="O1753" s="24">
        <v>4816.96</v>
      </c>
      <c r="P1753" s="24">
        <v>6369.59</v>
      </c>
      <c r="Q1753" s="24">
        <v>0</v>
      </c>
      <c r="R1753" s="24">
        <v>2388.34</v>
      </c>
      <c r="S1753" s="24">
        <v>2668.38</v>
      </c>
      <c r="T1753" s="24">
        <v>2969.02</v>
      </c>
      <c r="U1753" s="24">
        <v>3367.79</v>
      </c>
      <c r="V1753" s="26">
        <v>0.2</v>
      </c>
      <c r="W1753" s="26">
        <v>1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3677.44</v>
      </c>
      <c r="E1754" s="24">
        <v>4119.87</v>
      </c>
      <c r="F1754" s="24">
        <v>4823.55</v>
      </c>
      <c r="G1754" s="24">
        <v>6376.18</v>
      </c>
      <c r="H1754" s="24">
        <v>0</v>
      </c>
      <c r="I1754" s="24">
        <v>2394.9299999999998</v>
      </c>
      <c r="J1754" s="24">
        <v>2674.97</v>
      </c>
      <c r="K1754" s="24">
        <v>2975.61</v>
      </c>
      <c r="L1754" s="24">
        <v>3374.38</v>
      </c>
      <c r="M1754" s="24">
        <v>3663.98</v>
      </c>
      <c r="N1754" s="24">
        <v>4106.41</v>
      </c>
      <c r="O1754" s="24">
        <v>4810.09</v>
      </c>
      <c r="P1754" s="24">
        <v>6362.72</v>
      </c>
      <c r="Q1754" s="24">
        <v>0</v>
      </c>
      <c r="R1754" s="24">
        <v>2381.4699999999998</v>
      </c>
      <c r="S1754" s="24">
        <v>2661.51</v>
      </c>
      <c r="T1754" s="24">
        <v>2962.15</v>
      </c>
      <c r="U1754" s="24">
        <v>3360.92</v>
      </c>
      <c r="V1754" s="26">
        <v>0</v>
      </c>
      <c r="W1754" s="26">
        <v>13.31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3679.62</v>
      </c>
      <c r="E1755" s="24">
        <v>4122.05</v>
      </c>
      <c r="F1755" s="24">
        <v>4825.7299999999996</v>
      </c>
      <c r="G1755" s="24">
        <v>6378.36</v>
      </c>
      <c r="H1755" s="24">
        <v>0</v>
      </c>
      <c r="I1755" s="24">
        <v>2397.11</v>
      </c>
      <c r="J1755" s="24">
        <v>2677.15</v>
      </c>
      <c r="K1755" s="24">
        <v>2977.79</v>
      </c>
      <c r="L1755" s="24">
        <v>3376.56</v>
      </c>
      <c r="M1755" s="24">
        <v>3666.16</v>
      </c>
      <c r="N1755" s="24">
        <v>4108.59</v>
      </c>
      <c r="O1755" s="24">
        <v>4812.2700000000004</v>
      </c>
      <c r="P1755" s="24">
        <v>6364.9</v>
      </c>
      <c r="Q1755" s="24">
        <v>0</v>
      </c>
      <c r="R1755" s="24">
        <v>2383.65</v>
      </c>
      <c r="S1755" s="24">
        <v>2663.69</v>
      </c>
      <c r="T1755" s="24">
        <v>2964.33</v>
      </c>
      <c r="U1755" s="24">
        <v>3363.1</v>
      </c>
      <c r="V1755" s="26">
        <v>0</v>
      </c>
      <c r="W1755" s="26">
        <v>9.81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3673.65</v>
      </c>
      <c r="E1756" s="24">
        <v>4116.08</v>
      </c>
      <c r="F1756" s="24">
        <v>4819.76</v>
      </c>
      <c r="G1756" s="24">
        <v>6372.39</v>
      </c>
      <c r="H1756" s="24">
        <v>0</v>
      </c>
      <c r="I1756" s="24">
        <v>2391.14</v>
      </c>
      <c r="J1756" s="24">
        <v>2671.18</v>
      </c>
      <c r="K1756" s="24">
        <v>2971.82</v>
      </c>
      <c r="L1756" s="24">
        <v>3370.59</v>
      </c>
      <c r="M1756" s="24">
        <v>3660.19</v>
      </c>
      <c r="N1756" s="24">
        <v>4102.62</v>
      </c>
      <c r="O1756" s="24">
        <v>4806.3</v>
      </c>
      <c r="P1756" s="24">
        <v>6358.93</v>
      </c>
      <c r="Q1756" s="24">
        <v>0</v>
      </c>
      <c r="R1756" s="24">
        <v>2377.6799999999998</v>
      </c>
      <c r="S1756" s="24">
        <v>2657.72</v>
      </c>
      <c r="T1756" s="24">
        <v>2958.36</v>
      </c>
      <c r="U1756" s="24">
        <v>3357.13</v>
      </c>
      <c r="V1756" s="26">
        <v>0</v>
      </c>
      <c r="W1756" s="26">
        <v>20.329999999999998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3669.71</v>
      </c>
      <c r="E1757" s="24">
        <v>4112.1400000000003</v>
      </c>
      <c r="F1757" s="24">
        <v>4815.82</v>
      </c>
      <c r="G1757" s="24">
        <v>6368.45</v>
      </c>
      <c r="H1757" s="24">
        <v>0</v>
      </c>
      <c r="I1757" s="24">
        <v>2387.1999999999998</v>
      </c>
      <c r="J1757" s="24">
        <v>2667.24</v>
      </c>
      <c r="K1757" s="24">
        <v>2967.88</v>
      </c>
      <c r="L1757" s="24">
        <v>3366.65</v>
      </c>
      <c r="M1757" s="24">
        <v>3656.25</v>
      </c>
      <c r="N1757" s="24">
        <v>4098.68</v>
      </c>
      <c r="O1757" s="24">
        <v>4802.3599999999997</v>
      </c>
      <c r="P1757" s="24">
        <v>6354.99</v>
      </c>
      <c r="Q1757" s="24">
        <v>0</v>
      </c>
      <c r="R1757" s="24">
        <v>2373.7399999999998</v>
      </c>
      <c r="S1757" s="24">
        <v>2653.78</v>
      </c>
      <c r="T1757" s="24">
        <v>2954.42</v>
      </c>
      <c r="U1757" s="24">
        <v>3353.19</v>
      </c>
      <c r="V1757" s="26">
        <v>0</v>
      </c>
      <c r="W1757" s="26">
        <v>11.92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3659.73</v>
      </c>
      <c r="E1758" s="24">
        <v>4102.16</v>
      </c>
      <c r="F1758" s="24">
        <v>4805.84</v>
      </c>
      <c r="G1758" s="24">
        <v>6358.47</v>
      </c>
      <c r="H1758" s="24">
        <v>0</v>
      </c>
      <c r="I1758" s="24">
        <v>2377.2199999999998</v>
      </c>
      <c r="J1758" s="24">
        <v>2657.26</v>
      </c>
      <c r="K1758" s="24">
        <v>2957.9</v>
      </c>
      <c r="L1758" s="24">
        <v>3356.67</v>
      </c>
      <c r="M1758" s="24">
        <v>3646.27</v>
      </c>
      <c r="N1758" s="24">
        <v>4088.7</v>
      </c>
      <c r="O1758" s="24">
        <v>4792.38</v>
      </c>
      <c r="P1758" s="24">
        <v>6345.01</v>
      </c>
      <c r="Q1758" s="24">
        <v>0</v>
      </c>
      <c r="R1758" s="24">
        <v>2363.7600000000002</v>
      </c>
      <c r="S1758" s="24">
        <v>2643.8</v>
      </c>
      <c r="T1758" s="24">
        <v>2944.44</v>
      </c>
      <c r="U1758" s="24">
        <v>3343.21</v>
      </c>
      <c r="V1758" s="26">
        <v>0</v>
      </c>
      <c r="W1758" s="26">
        <v>239.9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3374.37</v>
      </c>
      <c r="E1759" s="24">
        <v>3816.8</v>
      </c>
      <c r="F1759" s="24">
        <v>4520.4799999999996</v>
      </c>
      <c r="G1759" s="24">
        <v>6073.11</v>
      </c>
      <c r="H1759" s="24">
        <v>0</v>
      </c>
      <c r="I1759" s="24">
        <v>2091.86</v>
      </c>
      <c r="J1759" s="24">
        <v>2371.9</v>
      </c>
      <c r="K1759" s="24">
        <v>2672.54</v>
      </c>
      <c r="L1759" s="24">
        <v>3071.31</v>
      </c>
      <c r="M1759" s="24">
        <v>3360.91</v>
      </c>
      <c r="N1759" s="24">
        <v>3803.34</v>
      </c>
      <c r="O1759" s="24">
        <v>4507.0200000000004</v>
      </c>
      <c r="P1759" s="24">
        <v>6059.65</v>
      </c>
      <c r="Q1759" s="24">
        <v>0</v>
      </c>
      <c r="R1759" s="24">
        <v>2078.4</v>
      </c>
      <c r="S1759" s="24">
        <v>2358.44</v>
      </c>
      <c r="T1759" s="24">
        <v>2659.08</v>
      </c>
      <c r="U1759" s="24">
        <v>3057.85</v>
      </c>
      <c r="V1759" s="26">
        <v>0</v>
      </c>
      <c r="W1759" s="26">
        <v>527.21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2859.12</v>
      </c>
      <c r="E1760" s="24">
        <v>3301.55</v>
      </c>
      <c r="F1760" s="24">
        <v>4005.23</v>
      </c>
      <c r="G1760" s="24">
        <v>5557.86</v>
      </c>
      <c r="H1760" s="24">
        <v>0</v>
      </c>
      <c r="I1760" s="24">
        <v>1576.61</v>
      </c>
      <c r="J1760" s="24">
        <v>1856.65</v>
      </c>
      <c r="K1760" s="24">
        <v>2157.29</v>
      </c>
      <c r="L1760" s="24">
        <v>2556.06</v>
      </c>
      <c r="M1760" s="24">
        <v>2845.66</v>
      </c>
      <c r="N1760" s="24">
        <v>3288.09</v>
      </c>
      <c r="O1760" s="24">
        <v>3991.77</v>
      </c>
      <c r="P1760" s="24">
        <v>5544.4</v>
      </c>
      <c r="Q1760" s="24">
        <v>0</v>
      </c>
      <c r="R1760" s="24">
        <v>1563.15</v>
      </c>
      <c r="S1760" s="24">
        <v>1843.19</v>
      </c>
      <c r="T1760" s="24">
        <v>2143.83</v>
      </c>
      <c r="U1760" s="24">
        <v>2542.6</v>
      </c>
      <c r="V1760" s="26">
        <v>0</v>
      </c>
      <c r="W1760" s="26">
        <v>220.52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2707.21</v>
      </c>
      <c r="E1761" s="24">
        <v>3149.64</v>
      </c>
      <c r="F1761" s="24">
        <v>3853.32</v>
      </c>
      <c r="G1761" s="24">
        <v>5405.95</v>
      </c>
      <c r="H1761" s="24">
        <v>0</v>
      </c>
      <c r="I1761" s="24">
        <v>1424.7</v>
      </c>
      <c r="J1761" s="24">
        <v>1704.74</v>
      </c>
      <c r="K1761" s="24">
        <v>2005.38</v>
      </c>
      <c r="L1761" s="24">
        <v>2404.15</v>
      </c>
      <c r="M1761" s="24">
        <v>2693.75</v>
      </c>
      <c r="N1761" s="24">
        <v>3136.18</v>
      </c>
      <c r="O1761" s="24">
        <v>3839.86</v>
      </c>
      <c r="P1761" s="24">
        <v>5392.49</v>
      </c>
      <c r="Q1761" s="24">
        <v>0</v>
      </c>
      <c r="R1761" s="24">
        <v>1411.24</v>
      </c>
      <c r="S1761" s="24">
        <v>1691.28</v>
      </c>
      <c r="T1761" s="24">
        <v>1991.92</v>
      </c>
      <c r="U1761" s="24">
        <v>2390.69</v>
      </c>
      <c r="V1761" s="26">
        <v>0</v>
      </c>
      <c r="W1761" s="26">
        <v>91.62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2595.4499999999998</v>
      </c>
      <c r="E1762" s="24">
        <v>3037.88</v>
      </c>
      <c r="F1762" s="24">
        <v>3741.56</v>
      </c>
      <c r="G1762" s="24">
        <v>5294.19</v>
      </c>
      <c r="H1762" s="24">
        <v>0</v>
      </c>
      <c r="I1762" s="24">
        <v>1312.94</v>
      </c>
      <c r="J1762" s="24">
        <v>1592.98</v>
      </c>
      <c r="K1762" s="24">
        <v>1893.62</v>
      </c>
      <c r="L1762" s="24">
        <v>2292.39</v>
      </c>
      <c r="M1762" s="24">
        <v>2581.9899999999998</v>
      </c>
      <c r="N1762" s="24">
        <v>3024.42</v>
      </c>
      <c r="O1762" s="24">
        <v>3728.1</v>
      </c>
      <c r="P1762" s="24">
        <v>5280.73</v>
      </c>
      <c r="Q1762" s="24">
        <v>0</v>
      </c>
      <c r="R1762" s="24">
        <v>1299.48</v>
      </c>
      <c r="S1762" s="24">
        <v>1579.52</v>
      </c>
      <c r="T1762" s="24">
        <v>1880.16</v>
      </c>
      <c r="U1762" s="24">
        <v>2278.9299999999998</v>
      </c>
      <c r="V1762" s="26">
        <v>0</v>
      </c>
      <c r="W1762" s="26">
        <v>35.799999999999997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2565.25</v>
      </c>
      <c r="E1763" s="24">
        <v>3007.68</v>
      </c>
      <c r="F1763" s="24">
        <v>3711.36</v>
      </c>
      <c r="G1763" s="24">
        <v>5263.99</v>
      </c>
      <c r="H1763" s="24">
        <v>0</v>
      </c>
      <c r="I1763" s="24">
        <v>1282.74</v>
      </c>
      <c r="J1763" s="24">
        <v>1562.78</v>
      </c>
      <c r="K1763" s="24">
        <v>1863.42</v>
      </c>
      <c r="L1763" s="24">
        <v>2262.19</v>
      </c>
      <c r="M1763" s="24">
        <v>2551.79</v>
      </c>
      <c r="N1763" s="24">
        <v>2994.22</v>
      </c>
      <c r="O1763" s="24">
        <v>3697.9</v>
      </c>
      <c r="P1763" s="24">
        <v>5250.53</v>
      </c>
      <c r="Q1763" s="24">
        <v>0</v>
      </c>
      <c r="R1763" s="24">
        <v>1269.28</v>
      </c>
      <c r="S1763" s="24">
        <v>1549.32</v>
      </c>
      <c r="T1763" s="24">
        <v>1849.96</v>
      </c>
      <c r="U1763" s="24">
        <v>2248.73</v>
      </c>
      <c r="V1763" s="26">
        <v>0</v>
      </c>
      <c r="W1763" s="26">
        <v>13.58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2540.29</v>
      </c>
      <c r="E1764" s="24">
        <v>2982.72</v>
      </c>
      <c r="F1764" s="24">
        <v>3686.4</v>
      </c>
      <c r="G1764" s="24">
        <v>5239.03</v>
      </c>
      <c r="H1764" s="24">
        <v>0</v>
      </c>
      <c r="I1764" s="24">
        <v>1257.78</v>
      </c>
      <c r="J1764" s="24">
        <v>1537.82</v>
      </c>
      <c r="K1764" s="24">
        <v>1838.46</v>
      </c>
      <c r="L1764" s="24">
        <v>2237.23</v>
      </c>
      <c r="M1764" s="24">
        <v>2526.83</v>
      </c>
      <c r="N1764" s="24">
        <v>2969.26</v>
      </c>
      <c r="O1764" s="24">
        <v>3672.94</v>
      </c>
      <c r="P1764" s="24">
        <v>5225.57</v>
      </c>
      <c r="Q1764" s="24">
        <v>0</v>
      </c>
      <c r="R1764" s="24">
        <v>1244.32</v>
      </c>
      <c r="S1764" s="24">
        <v>1524.36</v>
      </c>
      <c r="T1764" s="24">
        <v>1825</v>
      </c>
      <c r="U1764" s="24">
        <v>2223.77</v>
      </c>
      <c r="V1764" s="26">
        <v>21.27</v>
      </c>
      <c r="W1764" s="26">
        <v>0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2538.12</v>
      </c>
      <c r="E1765" s="24">
        <v>2980.55</v>
      </c>
      <c r="F1765" s="24">
        <v>3684.23</v>
      </c>
      <c r="G1765" s="24">
        <v>5236.8599999999997</v>
      </c>
      <c r="H1765" s="24">
        <v>0</v>
      </c>
      <c r="I1765" s="24">
        <v>1255.6099999999999</v>
      </c>
      <c r="J1765" s="24">
        <v>1535.65</v>
      </c>
      <c r="K1765" s="24">
        <v>1836.29</v>
      </c>
      <c r="L1765" s="24">
        <v>2235.06</v>
      </c>
      <c r="M1765" s="24">
        <v>2524.66</v>
      </c>
      <c r="N1765" s="24">
        <v>2967.09</v>
      </c>
      <c r="O1765" s="24">
        <v>3670.77</v>
      </c>
      <c r="P1765" s="24">
        <v>5223.3999999999996</v>
      </c>
      <c r="Q1765" s="24">
        <v>0</v>
      </c>
      <c r="R1765" s="24">
        <v>1242.1500000000001</v>
      </c>
      <c r="S1765" s="24">
        <v>1522.19</v>
      </c>
      <c r="T1765" s="24">
        <v>1822.83</v>
      </c>
      <c r="U1765" s="24">
        <v>2221.6</v>
      </c>
      <c r="V1765" s="26">
        <v>6.77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2522.89</v>
      </c>
      <c r="E1766" s="24">
        <v>2965.32</v>
      </c>
      <c r="F1766" s="24">
        <v>3669</v>
      </c>
      <c r="G1766" s="24">
        <v>5221.63</v>
      </c>
      <c r="H1766" s="24">
        <v>0</v>
      </c>
      <c r="I1766" s="24">
        <v>1240.3800000000001</v>
      </c>
      <c r="J1766" s="24">
        <v>1520.42</v>
      </c>
      <c r="K1766" s="24">
        <v>1821.06</v>
      </c>
      <c r="L1766" s="24">
        <v>2219.83</v>
      </c>
      <c r="M1766" s="24">
        <v>2509.4299999999998</v>
      </c>
      <c r="N1766" s="24">
        <v>2951.86</v>
      </c>
      <c r="O1766" s="24">
        <v>3655.54</v>
      </c>
      <c r="P1766" s="24">
        <v>5208.17</v>
      </c>
      <c r="Q1766" s="24">
        <v>0</v>
      </c>
      <c r="R1766" s="24">
        <v>1226.92</v>
      </c>
      <c r="S1766" s="24">
        <v>1506.96</v>
      </c>
      <c r="T1766" s="24">
        <v>1807.6</v>
      </c>
      <c r="U1766" s="24">
        <v>2206.37</v>
      </c>
      <c r="V1766" s="26">
        <v>222.91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2722.08</v>
      </c>
      <c r="E1767" s="24">
        <v>3164.51</v>
      </c>
      <c r="F1767" s="24">
        <v>3868.19</v>
      </c>
      <c r="G1767" s="24">
        <v>5420.82</v>
      </c>
      <c r="H1767" s="24">
        <v>0</v>
      </c>
      <c r="I1767" s="24">
        <v>1439.57</v>
      </c>
      <c r="J1767" s="24">
        <v>1719.61</v>
      </c>
      <c r="K1767" s="24">
        <v>2020.25</v>
      </c>
      <c r="L1767" s="24">
        <v>2419.02</v>
      </c>
      <c r="M1767" s="24">
        <v>2708.62</v>
      </c>
      <c r="N1767" s="24">
        <v>3151.05</v>
      </c>
      <c r="O1767" s="24">
        <v>3854.73</v>
      </c>
      <c r="P1767" s="24">
        <v>5407.36</v>
      </c>
      <c r="Q1767" s="24">
        <v>0</v>
      </c>
      <c r="R1767" s="24">
        <v>1426.11</v>
      </c>
      <c r="S1767" s="24">
        <v>1706.15</v>
      </c>
      <c r="T1767" s="24">
        <v>2006.79</v>
      </c>
      <c r="U1767" s="24">
        <v>2405.56</v>
      </c>
      <c r="V1767" s="26">
        <v>277.44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2970.68</v>
      </c>
      <c r="E1768" s="24">
        <v>3413.11</v>
      </c>
      <c r="F1768" s="24">
        <v>4116.79</v>
      </c>
      <c r="G1768" s="24">
        <v>5669.42</v>
      </c>
      <c r="H1768" s="24">
        <v>0</v>
      </c>
      <c r="I1768" s="24">
        <v>1688.17</v>
      </c>
      <c r="J1768" s="24">
        <v>1968.21</v>
      </c>
      <c r="K1768" s="24">
        <v>2268.85</v>
      </c>
      <c r="L1768" s="24">
        <v>2667.62</v>
      </c>
      <c r="M1768" s="24">
        <v>2957.22</v>
      </c>
      <c r="N1768" s="24">
        <v>3399.65</v>
      </c>
      <c r="O1768" s="24">
        <v>4103.33</v>
      </c>
      <c r="P1768" s="24">
        <v>5655.96</v>
      </c>
      <c r="Q1768" s="24">
        <v>0</v>
      </c>
      <c r="R1768" s="24">
        <v>1674.71</v>
      </c>
      <c r="S1768" s="24">
        <v>1954.75</v>
      </c>
      <c r="T1768" s="24">
        <v>2255.39</v>
      </c>
      <c r="U1768" s="24">
        <v>2654.16</v>
      </c>
      <c r="V1768" s="26">
        <v>213.81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3372.93</v>
      </c>
      <c r="E1769" s="24">
        <v>3815.36</v>
      </c>
      <c r="F1769" s="24">
        <v>4519.04</v>
      </c>
      <c r="G1769" s="24">
        <v>6071.67</v>
      </c>
      <c r="H1769" s="24">
        <v>0</v>
      </c>
      <c r="I1769" s="24">
        <v>2090.42</v>
      </c>
      <c r="J1769" s="24">
        <v>2370.46</v>
      </c>
      <c r="K1769" s="24">
        <v>2671.1</v>
      </c>
      <c r="L1769" s="24">
        <v>3069.87</v>
      </c>
      <c r="M1769" s="24">
        <v>3359.47</v>
      </c>
      <c r="N1769" s="24">
        <v>3801.9</v>
      </c>
      <c r="O1769" s="24">
        <v>4505.58</v>
      </c>
      <c r="P1769" s="24">
        <v>6058.21</v>
      </c>
      <c r="Q1769" s="24">
        <v>0</v>
      </c>
      <c r="R1769" s="24">
        <v>2076.96</v>
      </c>
      <c r="S1769" s="24">
        <v>2357</v>
      </c>
      <c r="T1769" s="24">
        <v>2657.64</v>
      </c>
      <c r="U1769" s="24">
        <v>3056.41</v>
      </c>
      <c r="V1769" s="26">
        <v>246.45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3661.34</v>
      </c>
      <c r="E1770" s="24">
        <v>4103.7700000000004</v>
      </c>
      <c r="F1770" s="24">
        <v>4807.45</v>
      </c>
      <c r="G1770" s="24">
        <v>6360.08</v>
      </c>
      <c r="H1770" s="24">
        <v>0</v>
      </c>
      <c r="I1770" s="24">
        <v>2378.83</v>
      </c>
      <c r="J1770" s="24">
        <v>2658.87</v>
      </c>
      <c r="K1770" s="24">
        <v>2959.51</v>
      </c>
      <c r="L1770" s="24">
        <v>3358.28</v>
      </c>
      <c r="M1770" s="24">
        <v>3647.88</v>
      </c>
      <c r="N1770" s="24">
        <v>4090.31</v>
      </c>
      <c r="O1770" s="24">
        <v>4793.99</v>
      </c>
      <c r="P1770" s="24">
        <v>6346.62</v>
      </c>
      <c r="Q1770" s="24">
        <v>0</v>
      </c>
      <c r="R1770" s="24">
        <v>2365.37</v>
      </c>
      <c r="S1770" s="24">
        <v>2645.41</v>
      </c>
      <c r="T1770" s="24">
        <v>2946.05</v>
      </c>
      <c r="U1770" s="24">
        <v>3344.82</v>
      </c>
      <c r="V1770" s="26">
        <v>12.89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3669.08</v>
      </c>
      <c r="E1771" s="24">
        <v>4111.51</v>
      </c>
      <c r="F1771" s="24">
        <v>4815.1899999999996</v>
      </c>
      <c r="G1771" s="24">
        <v>6367.82</v>
      </c>
      <c r="H1771" s="24">
        <v>0</v>
      </c>
      <c r="I1771" s="24">
        <v>2386.5700000000002</v>
      </c>
      <c r="J1771" s="24">
        <v>2666.61</v>
      </c>
      <c r="K1771" s="24">
        <v>2967.25</v>
      </c>
      <c r="L1771" s="24">
        <v>3366.02</v>
      </c>
      <c r="M1771" s="24">
        <v>3655.62</v>
      </c>
      <c r="N1771" s="24">
        <v>4098.05</v>
      </c>
      <c r="O1771" s="24">
        <v>4801.7299999999996</v>
      </c>
      <c r="P1771" s="24">
        <v>6354.36</v>
      </c>
      <c r="Q1771" s="24">
        <v>0</v>
      </c>
      <c r="R1771" s="24">
        <v>2373.11</v>
      </c>
      <c r="S1771" s="24">
        <v>2653.15</v>
      </c>
      <c r="T1771" s="24">
        <v>2953.79</v>
      </c>
      <c r="U1771" s="24">
        <v>3352.56</v>
      </c>
      <c r="V1771" s="26">
        <v>5.84</v>
      </c>
      <c r="W1771" s="26">
        <v>0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3673.11</v>
      </c>
      <c r="E1772" s="24">
        <v>4115.54</v>
      </c>
      <c r="F1772" s="24">
        <v>4819.22</v>
      </c>
      <c r="G1772" s="24">
        <v>6371.85</v>
      </c>
      <c r="H1772" s="24">
        <v>0</v>
      </c>
      <c r="I1772" s="24">
        <v>2390.6</v>
      </c>
      <c r="J1772" s="24">
        <v>2670.64</v>
      </c>
      <c r="K1772" s="24">
        <v>2971.28</v>
      </c>
      <c r="L1772" s="24">
        <v>3370.05</v>
      </c>
      <c r="M1772" s="24">
        <v>3659.65</v>
      </c>
      <c r="N1772" s="24">
        <v>4102.08</v>
      </c>
      <c r="O1772" s="24">
        <v>4805.76</v>
      </c>
      <c r="P1772" s="24">
        <v>6358.39</v>
      </c>
      <c r="Q1772" s="24">
        <v>0</v>
      </c>
      <c r="R1772" s="24">
        <v>2377.14</v>
      </c>
      <c r="S1772" s="24">
        <v>2657.18</v>
      </c>
      <c r="T1772" s="24">
        <v>2957.82</v>
      </c>
      <c r="U1772" s="24">
        <v>3356.59</v>
      </c>
      <c r="V1772" s="26">
        <v>6.21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3674.47</v>
      </c>
      <c r="E1773" s="24">
        <v>4116.8999999999996</v>
      </c>
      <c r="F1773" s="24">
        <v>4820.58</v>
      </c>
      <c r="G1773" s="24">
        <v>6373.21</v>
      </c>
      <c r="H1773" s="24">
        <v>0</v>
      </c>
      <c r="I1773" s="24">
        <v>2391.96</v>
      </c>
      <c r="J1773" s="24">
        <v>2672</v>
      </c>
      <c r="K1773" s="24">
        <v>2972.64</v>
      </c>
      <c r="L1773" s="24">
        <v>3371.41</v>
      </c>
      <c r="M1773" s="24">
        <v>3661.01</v>
      </c>
      <c r="N1773" s="24">
        <v>4103.4399999999996</v>
      </c>
      <c r="O1773" s="24">
        <v>4807.12</v>
      </c>
      <c r="P1773" s="24">
        <v>6359.75</v>
      </c>
      <c r="Q1773" s="24">
        <v>0</v>
      </c>
      <c r="R1773" s="24">
        <v>2378.5</v>
      </c>
      <c r="S1773" s="24">
        <v>2658.54</v>
      </c>
      <c r="T1773" s="24">
        <v>2959.18</v>
      </c>
      <c r="U1773" s="24">
        <v>3357.95</v>
      </c>
      <c r="V1773" s="26">
        <v>13.98</v>
      </c>
      <c r="W1773" s="26">
        <v>0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3675.66</v>
      </c>
      <c r="E1774" s="24">
        <v>4118.09</v>
      </c>
      <c r="F1774" s="24">
        <v>4821.7700000000004</v>
      </c>
      <c r="G1774" s="24">
        <v>6374.4</v>
      </c>
      <c r="H1774" s="24">
        <v>0</v>
      </c>
      <c r="I1774" s="24">
        <v>2393.15</v>
      </c>
      <c r="J1774" s="24">
        <v>2673.19</v>
      </c>
      <c r="K1774" s="24">
        <v>2973.83</v>
      </c>
      <c r="L1774" s="24">
        <v>3372.6</v>
      </c>
      <c r="M1774" s="24">
        <v>3662.2</v>
      </c>
      <c r="N1774" s="24">
        <v>4104.63</v>
      </c>
      <c r="O1774" s="24">
        <v>4808.3100000000004</v>
      </c>
      <c r="P1774" s="24">
        <v>6360.94</v>
      </c>
      <c r="Q1774" s="24">
        <v>0</v>
      </c>
      <c r="R1774" s="24">
        <v>2379.69</v>
      </c>
      <c r="S1774" s="24">
        <v>2659.73</v>
      </c>
      <c r="T1774" s="24">
        <v>2960.37</v>
      </c>
      <c r="U1774" s="24">
        <v>3359.14</v>
      </c>
      <c r="V1774" s="26">
        <v>17.850000000000001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3682.46</v>
      </c>
      <c r="E1775" s="24">
        <v>4124.8900000000003</v>
      </c>
      <c r="F1775" s="24">
        <v>4828.57</v>
      </c>
      <c r="G1775" s="24">
        <v>6381.2</v>
      </c>
      <c r="H1775" s="24">
        <v>0</v>
      </c>
      <c r="I1775" s="24">
        <v>2399.9499999999998</v>
      </c>
      <c r="J1775" s="24">
        <v>2679.99</v>
      </c>
      <c r="K1775" s="24">
        <v>2980.63</v>
      </c>
      <c r="L1775" s="24">
        <v>3379.4</v>
      </c>
      <c r="M1775" s="24">
        <v>3669</v>
      </c>
      <c r="N1775" s="24">
        <v>4111.43</v>
      </c>
      <c r="O1775" s="24">
        <v>4815.1099999999997</v>
      </c>
      <c r="P1775" s="24">
        <v>6367.74</v>
      </c>
      <c r="Q1775" s="24">
        <v>0</v>
      </c>
      <c r="R1775" s="24">
        <v>2386.4899999999998</v>
      </c>
      <c r="S1775" s="24">
        <v>2666.53</v>
      </c>
      <c r="T1775" s="24">
        <v>2967.17</v>
      </c>
      <c r="U1775" s="24">
        <v>3365.94</v>
      </c>
      <c r="V1775" s="26">
        <v>11.16</v>
      </c>
      <c r="W1775" s="26">
        <v>0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3682.53</v>
      </c>
      <c r="E1776" s="24">
        <v>4124.96</v>
      </c>
      <c r="F1776" s="24">
        <v>4828.6400000000003</v>
      </c>
      <c r="G1776" s="24">
        <v>6381.27</v>
      </c>
      <c r="H1776" s="24">
        <v>0</v>
      </c>
      <c r="I1776" s="24">
        <v>2400.02</v>
      </c>
      <c r="J1776" s="24">
        <v>2680.06</v>
      </c>
      <c r="K1776" s="24">
        <v>2980.7</v>
      </c>
      <c r="L1776" s="24">
        <v>3379.47</v>
      </c>
      <c r="M1776" s="24">
        <v>3669.07</v>
      </c>
      <c r="N1776" s="24">
        <v>4111.5</v>
      </c>
      <c r="O1776" s="24">
        <v>4815.18</v>
      </c>
      <c r="P1776" s="24">
        <v>6367.81</v>
      </c>
      <c r="Q1776" s="24">
        <v>0</v>
      </c>
      <c r="R1776" s="24">
        <v>2386.56</v>
      </c>
      <c r="S1776" s="24">
        <v>2666.6</v>
      </c>
      <c r="T1776" s="24">
        <v>2967.24</v>
      </c>
      <c r="U1776" s="24">
        <v>3366.01</v>
      </c>
      <c r="V1776" s="26">
        <v>8.23</v>
      </c>
      <c r="W1776" s="26">
        <v>0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3692.5</v>
      </c>
      <c r="E1777" s="24">
        <v>4134.93</v>
      </c>
      <c r="F1777" s="24">
        <v>4838.6099999999997</v>
      </c>
      <c r="G1777" s="24">
        <v>6391.24</v>
      </c>
      <c r="H1777" s="24">
        <v>0</v>
      </c>
      <c r="I1777" s="24">
        <v>2409.9899999999998</v>
      </c>
      <c r="J1777" s="24">
        <v>2690.03</v>
      </c>
      <c r="K1777" s="24">
        <v>2990.67</v>
      </c>
      <c r="L1777" s="24">
        <v>3389.44</v>
      </c>
      <c r="M1777" s="24">
        <v>3679.04</v>
      </c>
      <c r="N1777" s="24">
        <v>4121.47</v>
      </c>
      <c r="O1777" s="24">
        <v>4825.1499999999996</v>
      </c>
      <c r="P1777" s="24">
        <v>6377.78</v>
      </c>
      <c r="Q1777" s="24">
        <v>0</v>
      </c>
      <c r="R1777" s="24">
        <v>2396.5300000000002</v>
      </c>
      <c r="S1777" s="24">
        <v>2676.57</v>
      </c>
      <c r="T1777" s="24">
        <v>2977.21</v>
      </c>
      <c r="U1777" s="24">
        <v>3375.98</v>
      </c>
      <c r="V1777" s="26">
        <v>4.1900000000000004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3679.2</v>
      </c>
      <c r="E1778" s="24">
        <v>4121.63</v>
      </c>
      <c r="F1778" s="24">
        <v>4825.3100000000004</v>
      </c>
      <c r="G1778" s="24">
        <v>6377.94</v>
      </c>
      <c r="H1778" s="24">
        <v>0</v>
      </c>
      <c r="I1778" s="24">
        <v>2396.69</v>
      </c>
      <c r="J1778" s="24">
        <v>2676.73</v>
      </c>
      <c r="K1778" s="24">
        <v>2977.37</v>
      </c>
      <c r="L1778" s="24">
        <v>3376.14</v>
      </c>
      <c r="M1778" s="24">
        <v>3665.74</v>
      </c>
      <c r="N1778" s="24">
        <v>4108.17</v>
      </c>
      <c r="O1778" s="24">
        <v>4811.8500000000004</v>
      </c>
      <c r="P1778" s="24">
        <v>6364.48</v>
      </c>
      <c r="Q1778" s="24">
        <v>0</v>
      </c>
      <c r="R1778" s="24">
        <v>2383.23</v>
      </c>
      <c r="S1778" s="24">
        <v>2663.27</v>
      </c>
      <c r="T1778" s="24">
        <v>2963.91</v>
      </c>
      <c r="U1778" s="24">
        <v>3362.68</v>
      </c>
      <c r="V1778" s="26">
        <v>0</v>
      </c>
      <c r="W1778" s="26">
        <v>7.25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3682.76</v>
      </c>
      <c r="E1779" s="24">
        <v>4125.1899999999996</v>
      </c>
      <c r="F1779" s="24">
        <v>4828.87</v>
      </c>
      <c r="G1779" s="24">
        <v>6381.5</v>
      </c>
      <c r="H1779" s="24">
        <v>0</v>
      </c>
      <c r="I1779" s="24">
        <v>2400.25</v>
      </c>
      <c r="J1779" s="24">
        <v>2680.29</v>
      </c>
      <c r="K1779" s="24">
        <v>2980.93</v>
      </c>
      <c r="L1779" s="24">
        <v>3379.7</v>
      </c>
      <c r="M1779" s="24">
        <v>3669.3</v>
      </c>
      <c r="N1779" s="24">
        <v>4111.7299999999996</v>
      </c>
      <c r="O1779" s="24">
        <v>4815.41</v>
      </c>
      <c r="P1779" s="24">
        <v>6368.04</v>
      </c>
      <c r="Q1779" s="24">
        <v>0</v>
      </c>
      <c r="R1779" s="24">
        <v>2386.79</v>
      </c>
      <c r="S1779" s="24">
        <v>2666.83</v>
      </c>
      <c r="T1779" s="24">
        <v>2967.47</v>
      </c>
      <c r="U1779" s="24">
        <v>3366.24</v>
      </c>
      <c r="V1779" s="26">
        <v>4.57</v>
      </c>
      <c r="W1779" s="26">
        <v>0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3669.83</v>
      </c>
      <c r="E1780" s="24">
        <v>4112.26</v>
      </c>
      <c r="F1780" s="24">
        <v>4815.9399999999996</v>
      </c>
      <c r="G1780" s="24">
        <v>6368.57</v>
      </c>
      <c r="H1780" s="24">
        <v>0</v>
      </c>
      <c r="I1780" s="24">
        <v>2387.3200000000002</v>
      </c>
      <c r="J1780" s="24">
        <v>2667.36</v>
      </c>
      <c r="K1780" s="24">
        <v>2968</v>
      </c>
      <c r="L1780" s="24">
        <v>3366.77</v>
      </c>
      <c r="M1780" s="24">
        <v>3656.37</v>
      </c>
      <c r="N1780" s="24">
        <v>4098.8</v>
      </c>
      <c r="O1780" s="24">
        <v>4802.4799999999996</v>
      </c>
      <c r="P1780" s="24">
        <v>6355.11</v>
      </c>
      <c r="Q1780" s="24">
        <v>0</v>
      </c>
      <c r="R1780" s="24">
        <v>2373.86</v>
      </c>
      <c r="S1780" s="24">
        <v>2653.9</v>
      </c>
      <c r="T1780" s="24">
        <v>2954.54</v>
      </c>
      <c r="U1780" s="24">
        <v>3353.31</v>
      </c>
      <c r="V1780" s="26">
        <v>6.06</v>
      </c>
      <c r="W1780" s="26">
        <v>0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3660.87</v>
      </c>
      <c r="E1781" s="24">
        <v>4103.3</v>
      </c>
      <c r="F1781" s="24">
        <v>4806.9799999999996</v>
      </c>
      <c r="G1781" s="24">
        <v>6359.61</v>
      </c>
      <c r="H1781" s="24">
        <v>0</v>
      </c>
      <c r="I1781" s="24">
        <v>2378.36</v>
      </c>
      <c r="J1781" s="24">
        <v>2658.4</v>
      </c>
      <c r="K1781" s="24">
        <v>2959.04</v>
      </c>
      <c r="L1781" s="24">
        <v>3357.81</v>
      </c>
      <c r="M1781" s="24">
        <v>3647.41</v>
      </c>
      <c r="N1781" s="24">
        <v>4089.84</v>
      </c>
      <c r="O1781" s="24">
        <v>4793.5200000000004</v>
      </c>
      <c r="P1781" s="24">
        <v>6346.15</v>
      </c>
      <c r="Q1781" s="24">
        <v>0</v>
      </c>
      <c r="R1781" s="24">
        <v>2364.9</v>
      </c>
      <c r="S1781" s="24">
        <v>2644.94</v>
      </c>
      <c r="T1781" s="24">
        <v>2945.58</v>
      </c>
      <c r="U1781" s="24">
        <v>3344.35</v>
      </c>
      <c r="V1781" s="26">
        <v>3.91</v>
      </c>
      <c r="W1781" s="26">
        <v>0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3698.43</v>
      </c>
      <c r="E1782" s="24">
        <v>4140.8599999999997</v>
      </c>
      <c r="F1782" s="24">
        <v>4844.54</v>
      </c>
      <c r="G1782" s="24">
        <v>6397.17</v>
      </c>
      <c r="H1782" s="24">
        <v>0</v>
      </c>
      <c r="I1782" s="24">
        <v>2415.92</v>
      </c>
      <c r="J1782" s="24">
        <v>2695.96</v>
      </c>
      <c r="K1782" s="24">
        <v>2996.6</v>
      </c>
      <c r="L1782" s="24">
        <v>3395.37</v>
      </c>
      <c r="M1782" s="24">
        <v>3684.97</v>
      </c>
      <c r="N1782" s="24">
        <v>4127.3999999999996</v>
      </c>
      <c r="O1782" s="24">
        <v>4831.08</v>
      </c>
      <c r="P1782" s="24">
        <v>6383.71</v>
      </c>
      <c r="Q1782" s="24">
        <v>0</v>
      </c>
      <c r="R1782" s="24">
        <v>2402.46</v>
      </c>
      <c r="S1782" s="24">
        <v>2682.5</v>
      </c>
      <c r="T1782" s="24">
        <v>2983.14</v>
      </c>
      <c r="U1782" s="24">
        <v>3381.91</v>
      </c>
      <c r="V1782" s="26">
        <v>0</v>
      </c>
      <c r="W1782" s="26">
        <v>34.06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3641.84</v>
      </c>
      <c r="E1783" s="24">
        <v>4084.27</v>
      </c>
      <c r="F1783" s="24">
        <v>4787.95</v>
      </c>
      <c r="G1783" s="24">
        <v>6340.58</v>
      </c>
      <c r="H1783" s="24">
        <v>0</v>
      </c>
      <c r="I1783" s="24">
        <v>2359.33</v>
      </c>
      <c r="J1783" s="24">
        <v>2639.37</v>
      </c>
      <c r="K1783" s="24">
        <v>2940.01</v>
      </c>
      <c r="L1783" s="24">
        <v>3338.78</v>
      </c>
      <c r="M1783" s="24">
        <v>3628.38</v>
      </c>
      <c r="N1783" s="24">
        <v>4070.81</v>
      </c>
      <c r="O1783" s="24">
        <v>4774.49</v>
      </c>
      <c r="P1783" s="24">
        <v>6327.12</v>
      </c>
      <c r="Q1783" s="24">
        <v>0</v>
      </c>
      <c r="R1783" s="24">
        <v>2345.87</v>
      </c>
      <c r="S1783" s="24">
        <v>2625.91</v>
      </c>
      <c r="T1783" s="24">
        <v>2926.55</v>
      </c>
      <c r="U1783" s="24">
        <v>3325.32</v>
      </c>
      <c r="V1783" s="26">
        <v>0</v>
      </c>
      <c r="W1783" s="26">
        <v>659.05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3208.2</v>
      </c>
      <c r="E1784" s="24">
        <v>3650.63</v>
      </c>
      <c r="F1784" s="24">
        <v>4354.3100000000004</v>
      </c>
      <c r="G1784" s="24">
        <v>5906.94</v>
      </c>
      <c r="H1784" s="24">
        <v>0</v>
      </c>
      <c r="I1784" s="24">
        <v>1925.69</v>
      </c>
      <c r="J1784" s="24">
        <v>2205.73</v>
      </c>
      <c r="K1784" s="24">
        <v>2506.37</v>
      </c>
      <c r="L1784" s="24">
        <v>2905.14</v>
      </c>
      <c r="M1784" s="24">
        <v>3194.74</v>
      </c>
      <c r="N1784" s="24">
        <v>3637.17</v>
      </c>
      <c r="O1784" s="24">
        <v>4340.8500000000004</v>
      </c>
      <c r="P1784" s="24">
        <v>5893.48</v>
      </c>
      <c r="Q1784" s="24">
        <v>0</v>
      </c>
      <c r="R1784" s="24">
        <v>1912.23</v>
      </c>
      <c r="S1784" s="24">
        <v>2192.27</v>
      </c>
      <c r="T1784" s="24">
        <v>2492.91</v>
      </c>
      <c r="U1784" s="24">
        <v>2891.68</v>
      </c>
      <c r="V1784" s="26">
        <v>0</v>
      </c>
      <c r="W1784" s="26">
        <v>665.04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3050.04</v>
      </c>
      <c r="E1785" s="24">
        <v>3492.47</v>
      </c>
      <c r="F1785" s="24">
        <v>4196.1499999999996</v>
      </c>
      <c r="G1785" s="24">
        <v>5748.78</v>
      </c>
      <c r="H1785" s="24">
        <v>0</v>
      </c>
      <c r="I1785" s="24">
        <v>1767.53</v>
      </c>
      <c r="J1785" s="24">
        <v>2047.57</v>
      </c>
      <c r="K1785" s="24">
        <v>2348.21</v>
      </c>
      <c r="L1785" s="24">
        <v>2746.98</v>
      </c>
      <c r="M1785" s="24">
        <v>3036.58</v>
      </c>
      <c r="N1785" s="24">
        <v>3479.01</v>
      </c>
      <c r="O1785" s="24">
        <v>4182.6899999999996</v>
      </c>
      <c r="P1785" s="24">
        <v>5735.32</v>
      </c>
      <c r="Q1785" s="24">
        <v>0</v>
      </c>
      <c r="R1785" s="24">
        <v>1754.07</v>
      </c>
      <c r="S1785" s="24">
        <v>2034.11</v>
      </c>
      <c r="T1785" s="24">
        <v>2334.75</v>
      </c>
      <c r="U1785" s="24">
        <v>2733.52</v>
      </c>
      <c r="V1785" s="26">
        <v>28.03</v>
      </c>
      <c r="W1785" s="26">
        <v>0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2842.5</v>
      </c>
      <c r="E1786" s="24">
        <v>3284.93</v>
      </c>
      <c r="F1786" s="24">
        <v>3988.61</v>
      </c>
      <c r="G1786" s="24">
        <v>5541.24</v>
      </c>
      <c r="H1786" s="24">
        <v>0</v>
      </c>
      <c r="I1786" s="24">
        <v>1559.99</v>
      </c>
      <c r="J1786" s="24">
        <v>1840.03</v>
      </c>
      <c r="K1786" s="24">
        <v>2140.67</v>
      </c>
      <c r="L1786" s="24">
        <v>2539.44</v>
      </c>
      <c r="M1786" s="24">
        <v>2829.04</v>
      </c>
      <c r="N1786" s="24">
        <v>3271.47</v>
      </c>
      <c r="O1786" s="24">
        <v>3975.15</v>
      </c>
      <c r="P1786" s="24">
        <v>5527.78</v>
      </c>
      <c r="Q1786" s="24">
        <v>0</v>
      </c>
      <c r="R1786" s="24">
        <v>1546.53</v>
      </c>
      <c r="S1786" s="24">
        <v>1826.57</v>
      </c>
      <c r="T1786" s="24">
        <v>2127.21</v>
      </c>
      <c r="U1786" s="24">
        <v>2525.98</v>
      </c>
      <c r="V1786" s="26">
        <v>0</v>
      </c>
      <c r="W1786" s="26">
        <v>52.48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2806.94</v>
      </c>
      <c r="E1787" s="24">
        <v>3249.37</v>
      </c>
      <c r="F1787" s="24">
        <v>3953.05</v>
      </c>
      <c r="G1787" s="24">
        <v>5505.68</v>
      </c>
      <c r="H1787" s="24">
        <v>0</v>
      </c>
      <c r="I1787" s="24">
        <v>1524.43</v>
      </c>
      <c r="J1787" s="24">
        <v>1804.47</v>
      </c>
      <c r="K1787" s="24">
        <v>2105.11</v>
      </c>
      <c r="L1787" s="24">
        <v>2503.88</v>
      </c>
      <c r="M1787" s="24">
        <v>2793.48</v>
      </c>
      <c r="N1787" s="24">
        <v>3235.91</v>
      </c>
      <c r="O1787" s="24">
        <v>3939.59</v>
      </c>
      <c r="P1787" s="24">
        <v>5492.22</v>
      </c>
      <c r="Q1787" s="24">
        <v>0</v>
      </c>
      <c r="R1787" s="24">
        <v>1510.97</v>
      </c>
      <c r="S1787" s="24">
        <v>1791.01</v>
      </c>
      <c r="T1787" s="24">
        <v>2091.65</v>
      </c>
      <c r="U1787" s="24">
        <v>2490.42</v>
      </c>
      <c r="V1787" s="26">
        <v>0</v>
      </c>
      <c r="W1787" s="26">
        <v>6.91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2718.45</v>
      </c>
      <c r="E1788" s="24">
        <v>3160.88</v>
      </c>
      <c r="F1788" s="24">
        <v>3864.56</v>
      </c>
      <c r="G1788" s="24">
        <v>5417.19</v>
      </c>
      <c r="H1788" s="24">
        <v>0</v>
      </c>
      <c r="I1788" s="24">
        <v>1435.94</v>
      </c>
      <c r="J1788" s="24">
        <v>1715.98</v>
      </c>
      <c r="K1788" s="24">
        <v>2016.62</v>
      </c>
      <c r="L1788" s="24">
        <v>2415.39</v>
      </c>
      <c r="M1788" s="24">
        <v>2704.99</v>
      </c>
      <c r="N1788" s="24">
        <v>3147.42</v>
      </c>
      <c r="O1788" s="24">
        <v>3851.1</v>
      </c>
      <c r="P1788" s="24">
        <v>5403.73</v>
      </c>
      <c r="Q1788" s="24">
        <v>0</v>
      </c>
      <c r="R1788" s="24">
        <v>1422.48</v>
      </c>
      <c r="S1788" s="24">
        <v>1702.52</v>
      </c>
      <c r="T1788" s="24">
        <v>2003.16</v>
      </c>
      <c r="U1788" s="24">
        <v>2401.9299999999998</v>
      </c>
      <c r="V1788" s="26">
        <v>7.54</v>
      </c>
      <c r="W1788" s="26">
        <v>0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2685.24</v>
      </c>
      <c r="E1789" s="24">
        <v>3127.67</v>
      </c>
      <c r="F1789" s="24">
        <v>3831.35</v>
      </c>
      <c r="G1789" s="24">
        <v>5383.98</v>
      </c>
      <c r="H1789" s="24">
        <v>0</v>
      </c>
      <c r="I1789" s="24">
        <v>1402.73</v>
      </c>
      <c r="J1789" s="24">
        <v>1682.77</v>
      </c>
      <c r="K1789" s="24">
        <v>1983.41</v>
      </c>
      <c r="L1789" s="24">
        <v>2382.1799999999998</v>
      </c>
      <c r="M1789" s="24">
        <v>2671.78</v>
      </c>
      <c r="N1789" s="24">
        <v>3114.21</v>
      </c>
      <c r="O1789" s="24">
        <v>3817.89</v>
      </c>
      <c r="P1789" s="24">
        <v>5370.52</v>
      </c>
      <c r="Q1789" s="24">
        <v>0</v>
      </c>
      <c r="R1789" s="24">
        <v>1389.27</v>
      </c>
      <c r="S1789" s="24">
        <v>1669.31</v>
      </c>
      <c r="T1789" s="24">
        <v>1969.95</v>
      </c>
      <c r="U1789" s="24">
        <v>2368.7199999999998</v>
      </c>
      <c r="V1789" s="26">
        <v>47.08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2576.66</v>
      </c>
      <c r="E1790" s="24">
        <v>3019.09</v>
      </c>
      <c r="F1790" s="24">
        <v>3722.77</v>
      </c>
      <c r="G1790" s="24">
        <v>5275.4</v>
      </c>
      <c r="H1790" s="24">
        <v>0</v>
      </c>
      <c r="I1790" s="24">
        <v>1294.1500000000001</v>
      </c>
      <c r="J1790" s="24">
        <v>1574.19</v>
      </c>
      <c r="K1790" s="24">
        <v>1874.83</v>
      </c>
      <c r="L1790" s="24">
        <v>2273.6</v>
      </c>
      <c r="M1790" s="24">
        <v>2563.1999999999998</v>
      </c>
      <c r="N1790" s="24">
        <v>3005.63</v>
      </c>
      <c r="O1790" s="24">
        <v>3709.31</v>
      </c>
      <c r="P1790" s="24">
        <v>5261.94</v>
      </c>
      <c r="Q1790" s="24">
        <v>0</v>
      </c>
      <c r="R1790" s="24">
        <v>1280.69</v>
      </c>
      <c r="S1790" s="24">
        <v>1560.73</v>
      </c>
      <c r="T1790" s="24">
        <v>1861.37</v>
      </c>
      <c r="U1790" s="24">
        <v>2260.14</v>
      </c>
      <c r="V1790" s="26">
        <v>145.35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2756.89</v>
      </c>
      <c r="E1791" s="24">
        <v>3199.32</v>
      </c>
      <c r="F1791" s="24">
        <v>3903</v>
      </c>
      <c r="G1791" s="24">
        <v>5455.63</v>
      </c>
      <c r="H1791" s="24">
        <v>0</v>
      </c>
      <c r="I1791" s="24">
        <v>1474.38</v>
      </c>
      <c r="J1791" s="24">
        <v>1754.42</v>
      </c>
      <c r="K1791" s="24">
        <v>2055.06</v>
      </c>
      <c r="L1791" s="24">
        <v>2453.83</v>
      </c>
      <c r="M1791" s="24">
        <v>2743.43</v>
      </c>
      <c r="N1791" s="24">
        <v>3185.86</v>
      </c>
      <c r="O1791" s="24">
        <v>3889.54</v>
      </c>
      <c r="P1791" s="24">
        <v>5442.17</v>
      </c>
      <c r="Q1791" s="24">
        <v>0</v>
      </c>
      <c r="R1791" s="24">
        <v>1460.92</v>
      </c>
      <c r="S1791" s="24">
        <v>1740.96</v>
      </c>
      <c r="T1791" s="24">
        <v>2041.6</v>
      </c>
      <c r="U1791" s="24">
        <v>2440.37</v>
      </c>
      <c r="V1791" s="26">
        <v>223.96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2963.24</v>
      </c>
      <c r="E1792" s="24">
        <v>3405.67</v>
      </c>
      <c r="F1792" s="24">
        <v>4109.3500000000004</v>
      </c>
      <c r="G1792" s="24">
        <v>5661.98</v>
      </c>
      <c r="H1792" s="24">
        <v>0</v>
      </c>
      <c r="I1792" s="24">
        <v>1680.73</v>
      </c>
      <c r="J1792" s="24">
        <v>1960.77</v>
      </c>
      <c r="K1792" s="24">
        <v>2261.41</v>
      </c>
      <c r="L1792" s="24">
        <v>2660.18</v>
      </c>
      <c r="M1792" s="24">
        <v>2949.78</v>
      </c>
      <c r="N1792" s="24">
        <v>3392.21</v>
      </c>
      <c r="O1792" s="24">
        <v>4095.89</v>
      </c>
      <c r="P1792" s="24">
        <v>5648.52</v>
      </c>
      <c r="Q1792" s="24">
        <v>0</v>
      </c>
      <c r="R1792" s="24">
        <v>1667.27</v>
      </c>
      <c r="S1792" s="24">
        <v>1947.31</v>
      </c>
      <c r="T1792" s="24">
        <v>2247.9499999999998</v>
      </c>
      <c r="U1792" s="24">
        <v>2646.72</v>
      </c>
      <c r="V1792" s="26">
        <v>169.39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3258.07</v>
      </c>
      <c r="E1793" s="24">
        <v>3700.5</v>
      </c>
      <c r="F1793" s="24">
        <v>4404.18</v>
      </c>
      <c r="G1793" s="24">
        <v>5956.81</v>
      </c>
      <c r="H1793" s="24">
        <v>0</v>
      </c>
      <c r="I1793" s="24">
        <v>1975.56</v>
      </c>
      <c r="J1793" s="24">
        <v>2255.6</v>
      </c>
      <c r="K1793" s="24">
        <v>2556.2399999999998</v>
      </c>
      <c r="L1793" s="24">
        <v>2955.01</v>
      </c>
      <c r="M1793" s="24">
        <v>3244.61</v>
      </c>
      <c r="N1793" s="24">
        <v>3687.04</v>
      </c>
      <c r="O1793" s="24">
        <v>4390.72</v>
      </c>
      <c r="P1793" s="24">
        <v>5943.35</v>
      </c>
      <c r="Q1793" s="24">
        <v>0</v>
      </c>
      <c r="R1793" s="24">
        <v>1962.1</v>
      </c>
      <c r="S1793" s="24">
        <v>2242.14</v>
      </c>
      <c r="T1793" s="24">
        <v>2542.7800000000002</v>
      </c>
      <c r="U1793" s="24">
        <v>2941.55</v>
      </c>
      <c r="V1793" s="26">
        <v>311.93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3634.79</v>
      </c>
      <c r="E1794" s="24">
        <v>4077.22</v>
      </c>
      <c r="F1794" s="24">
        <v>4780.8999999999996</v>
      </c>
      <c r="G1794" s="24">
        <v>6333.53</v>
      </c>
      <c r="H1794" s="24">
        <v>0</v>
      </c>
      <c r="I1794" s="24">
        <v>2352.2800000000002</v>
      </c>
      <c r="J1794" s="24">
        <v>2632.32</v>
      </c>
      <c r="K1794" s="24">
        <v>2932.96</v>
      </c>
      <c r="L1794" s="24">
        <v>3331.73</v>
      </c>
      <c r="M1794" s="24">
        <v>3621.33</v>
      </c>
      <c r="N1794" s="24">
        <v>4063.76</v>
      </c>
      <c r="O1794" s="24">
        <v>4767.4399999999996</v>
      </c>
      <c r="P1794" s="24">
        <v>6320.07</v>
      </c>
      <c r="Q1794" s="24">
        <v>0</v>
      </c>
      <c r="R1794" s="24">
        <v>2338.8200000000002</v>
      </c>
      <c r="S1794" s="24">
        <v>2618.86</v>
      </c>
      <c r="T1794" s="24">
        <v>2919.5</v>
      </c>
      <c r="U1794" s="24">
        <v>3318.27</v>
      </c>
      <c r="V1794" s="26">
        <v>59.8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3661.24</v>
      </c>
      <c r="E1795" s="24">
        <v>4103.67</v>
      </c>
      <c r="F1795" s="24">
        <v>4807.3500000000004</v>
      </c>
      <c r="G1795" s="24">
        <v>6359.98</v>
      </c>
      <c r="H1795" s="24">
        <v>0</v>
      </c>
      <c r="I1795" s="24">
        <v>2378.73</v>
      </c>
      <c r="J1795" s="24">
        <v>2658.77</v>
      </c>
      <c r="K1795" s="24">
        <v>2959.41</v>
      </c>
      <c r="L1795" s="24">
        <v>3358.18</v>
      </c>
      <c r="M1795" s="24">
        <v>3647.78</v>
      </c>
      <c r="N1795" s="24">
        <v>4090.21</v>
      </c>
      <c r="O1795" s="24">
        <v>4793.8900000000003</v>
      </c>
      <c r="P1795" s="24">
        <v>6346.52</v>
      </c>
      <c r="Q1795" s="24">
        <v>0</v>
      </c>
      <c r="R1795" s="24">
        <v>2365.27</v>
      </c>
      <c r="S1795" s="24">
        <v>2645.31</v>
      </c>
      <c r="T1795" s="24">
        <v>2945.95</v>
      </c>
      <c r="U1795" s="24">
        <v>3344.72</v>
      </c>
      <c r="V1795" s="26">
        <v>325.07</v>
      </c>
      <c r="W1795" s="26">
        <v>0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3669.22</v>
      </c>
      <c r="E1796" s="24">
        <v>4111.6499999999996</v>
      </c>
      <c r="F1796" s="24">
        <v>4815.33</v>
      </c>
      <c r="G1796" s="24">
        <v>6367.96</v>
      </c>
      <c r="H1796" s="24">
        <v>0</v>
      </c>
      <c r="I1796" s="24">
        <v>2386.71</v>
      </c>
      <c r="J1796" s="24">
        <v>2666.75</v>
      </c>
      <c r="K1796" s="24">
        <v>2967.39</v>
      </c>
      <c r="L1796" s="24">
        <v>3366.16</v>
      </c>
      <c r="M1796" s="24">
        <v>3655.76</v>
      </c>
      <c r="N1796" s="24">
        <v>4098.1899999999996</v>
      </c>
      <c r="O1796" s="24">
        <v>4801.87</v>
      </c>
      <c r="P1796" s="24">
        <v>6354.5</v>
      </c>
      <c r="Q1796" s="24">
        <v>0</v>
      </c>
      <c r="R1796" s="24">
        <v>2373.25</v>
      </c>
      <c r="S1796" s="24">
        <v>2653.29</v>
      </c>
      <c r="T1796" s="24">
        <v>2953.93</v>
      </c>
      <c r="U1796" s="24">
        <v>3352.7</v>
      </c>
      <c r="V1796" s="26">
        <v>356.25</v>
      </c>
      <c r="W1796" s="26">
        <v>0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3684.02</v>
      </c>
      <c r="E1797" s="24">
        <v>4126.45</v>
      </c>
      <c r="F1797" s="24">
        <v>4830.13</v>
      </c>
      <c r="G1797" s="24">
        <v>6382.76</v>
      </c>
      <c r="H1797" s="24">
        <v>0</v>
      </c>
      <c r="I1797" s="24">
        <v>2401.5100000000002</v>
      </c>
      <c r="J1797" s="24">
        <v>2681.55</v>
      </c>
      <c r="K1797" s="24">
        <v>2982.19</v>
      </c>
      <c r="L1797" s="24">
        <v>3380.96</v>
      </c>
      <c r="M1797" s="24">
        <v>3670.56</v>
      </c>
      <c r="N1797" s="24">
        <v>4112.99</v>
      </c>
      <c r="O1797" s="24">
        <v>4816.67</v>
      </c>
      <c r="P1797" s="24">
        <v>6369.3</v>
      </c>
      <c r="Q1797" s="24">
        <v>0</v>
      </c>
      <c r="R1797" s="24">
        <v>2388.0500000000002</v>
      </c>
      <c r="S1797" s="24">
        <v>2668.09</v>
      </c>
      <c r="T1797" s="24">
        <v>2968.73</v>
      </c>
      <c r="U1797" s="24">
        <v>3367.5</v>
      </c>
      <c r="V1797" s="26">
        <v>251.8</v>
      </c>
      <c r="W1797" s="26">
        <v>0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3689.44</v>
      </c>
      <c r="E1798" s="24">
        <v>4131.87</v>
      </c>
      <c r="F1798" s="24">
        <v>4835.55</v>
      </c>
      <c r="G1798" s="24">
        <v>6388.18</v>
      </c>
      <c r="H1798" s="24">
        <v>0</v>
      </c>
      <c r="I1798" s="24">
        <v>2406.9299999999998</v>
      </c>
      <c r="J1798" s="24">
        <v>2686.97</v>
      </c>
      <c r="K1798" s="24">
        <v>2987.61</v>
      </c>
      <c r="L1798" s="24">
        <v>3386.38</v>
      </c>
      <c r="M1798" s="24">
        <v>3675.98</v>
      </c>
      <c r="N1798" s="24">
        <v>4118.41</v>
      </c>
      <c r="O1798" s="24">
        <v>4822.09</v>
      </c>
      <c r="P1798" s="24">
        <v>6374.72</v>
      </c>
      <c r="Q1798" s="24">
        <v>0</v>
      </c>
      <c r="R1798" s="24">
        <v>2393.4699999999998</v>
      </c>
      <c r="S1798" s="24">
        <v>2673.51</v>
      </c>
      <c r="T1798" s="24">
        <v>2974.15</v>
      </c>
      <c r="U1798" s="24">
        <v>3372.92</v>
      </c>
      <c r="V1798" s="26">
        <v>145.79</v>
      </c>
      <c r="W1798" s="26">
        <v>0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3691.92</v>
      </c>
      <c r="E1799" s="24">
        <v>4134.3500000000004</v>
      </c>
      <c r="F1799" s="24">
        <v>4838.03</v>
      </c>
      <c r="G1799" s="24">
        <v>6390.66</v>
      </c>
      <c r="H1799" s="24">
        <v>0</v>
      </c>
      <c r="I1799" s="24">
        <v>2409.41</v>
      </c>
      <c r="J1799" s="24">
        <v>2689.45</v>
      </c>
      <c r="K1799" s="24">
        <v>2990.09</v>
      </c>
      <c r="L1799" s="24">
        <v>3388.86</v>
      </c>
      <c r="M1799" s="24">
        <v>3678.46</v>
      </c>
      <c r="N1799" s="24">
        <v>4120.8900000000003</v>
      </c>
      <c r="O1799" s="24">
        <v>4824.57</v>
      </c>
      <c r="P1799" s="24">
        <v>6377.2</v>
      </c>
      <c r="Q1799" s="24">
        <v>0</v>
      </c>
      <c r="R1799" s="24">
        <v>2395.9499999999998</v>
      </c>
      <c r="S1799" s="24">
        <v>2675.99</v>
      </c>
      <c r="T1799" s="24">
        <v>2976.63</v>
      </c>
      <c r="U1799" s="24">
        <v>3375.4</v>
      </c>
      <c r="V1799" s="26">
        <v>124.9</v>
      </c>
      <c r="W1799" s="26">
        <v>0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3696.8</v>
      </c>
      <c r="E1800" s="24">
        <v>4139.2299999999996</v>
      </c>
      <c r="F1800" s="24">
        <v>4842.91</v>
      </c>
      <c r="G1800" s="24">
        <v>6395.54</v>
      </c>
      <c r="H1800" s="24">
        <v>0</v>
      </c>
      <c r="I1800" s="24">
        <v>2414.29</v>
      </c>
      <c r="J1800" s="24">
        <v>2694.33</v>
      </c>
      <c r="K1800" s="24">
        <v>2994.97</v>
      </c>
      <c r="L1800" s="24">
        <v>3393.74</v>
      </c>
      <c r="M1800" s="24">
        <v>3683.34</v>
      </c>
      <c r="N1800" s="24">
        <v>4125.7700000000004</v>
      </c>
      <c r="O1800" s="24">
        <v>4829.45</v>
      </c>
      <c r="P1800" s="24">
        <v>6382.08</v>
      </c>
      <c r="Q1800" s="24">
        <v>0</v>
      </c>
      <c r="R1800" s="24">
        <v>2400.83</v>
      </c>
      <c r="S1800" s="24">
        <v>2680.87</v>
      </c>
      <c r="T1800" s="24">
        <v>2981.51</v>
      </c>
      <c r="U1800" s="24">
        <v>3380.28</v>
      </c>
      <c r="V1800" s="26">
        <v>96.38</v>
      </c>
      <c r="W1800" s="26">
        <v>0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3700.25</v>
      </c>
      <c r="E1801" s="24">
        <v>4142.68</v>
      </c>
      <c r="F1801" s="24">
        <v>4846.3599999999997</v>
      </c>
      <c r="G1801" s="24">
        <v>6398.99</v>
      </c>
      <c r="H1801" s="24">
        <v>0</v>
      </c>
      <c r="I1801" s="24">
        <v>2417.7399999999998</v>
      </c>
      <c r="J1801" s="24">
        <v>2697.78</v>
      </c>
      <c r="K1801" s="24">
        <v>2998.42</v>
      </c>
      <c r="L1801" s="24">
        <v>3397.19</v>
      </c>
      <c r="M1801" s="24">
        <v>3686.79</v>
      </c>
      <c r="N1801" s="24">
        <v>4129.22</v>
      </c>
      <c r="O1801" s="24">
        <v>4832.8999999999996</v>
      </c>
      <c r="P1801" s="24">
        <v>6385.53</v>
      </c>
      <c r="Q1801" s="24">
        <v>0</v>
      </c>
      <c r="R1801" s="24">
        <v>2404.2800000000002</v>
      </c>
      <c r="S1801" s="24">
        <v>2684.32</v>
      </c>
      <c r="T1801" s="24">
        <v>2984.96</v>
      </c>
      <c r="U1801" s="24">
        <v>3383.73</v>
      </c>
      <c r="V1801" s="26">
        <v>96.41</v>
      </c>
      <c r="W1801" s="26">
        <v>0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3695.56</v>
      </c>
      <c r="E1802" s="24">
        <v>4137.99</v>
      </c>
      <c r="F1802" s="24">
        <v>4841.67</v>
      </c>
      <c r="G1802" s="24">
        <v>6394.3</v>
      </c>
      <c r="H1802" s="24">
        <v>0</v>
      </c>
      <c r="I1802" s="24">
        <v>2413.0500000000002</v>
      </c>
      <c r="J1802" s="24">
        <v>2693.09</v>
      </c>
      <c r="K1802" s="24">
        <v>2993.73</v>
      </c>
      <c r="L1802" s="24">
        <v>3392.5</v>
      </c>
      <c r="M1802" s="24">
        <v>3682.1</v>
      </c>
      <c r="N1802" s="24">
        <v>4124.53</v>
      </c>
      <c r="O1802" s="24">
        <v>4828.21</v>
      </c>
      <c r="P1802" s="24">
        <v>6380.84</v>
      </c>
      <c r="Q1802" s="24">
        <v>0</v>
      </c>
      <c r="R1802" s="24">
        <v>2399.59</v>
      </c>
      <c r="S1802" s="24">
        <v>2679.63</v>
      </c>
      <c r="T1802" s="24">
        <v>2980.27</v>
      </c>
      <c r="U1802" s="24">
        <v>3379.04</v>
      </c>
      <c r="V1802" s="26">
        <v>103.15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3690.11</v>
      </c>
      <c r="E1803" s="24">
        <v>4132.54</v>
      </c>
      <c r="F1803" s="24">
        <v>4836.22</v>
      </c>
      <c r="G1803" s="24">
        <v>6388.85</v>
      </c>
      <c r="H1803" s="24">
        <v>0</v>
      </c>
      <c r="I1803" s="24">
        <v>2407.6</v>
      </c>
      <c r="J1803" s="24">
        <v>2687.64</v>
      </c>
      <c r="K1803" s="24">
        <v>2988.28</v>
      </c>
      <c r="L1803" s="24">
        <v>3387.05</v>
      </c>
      <c r="M1803" s="24">
        <v>3676.65</v>
      </c>
      <c r="N1803" s="24">
        <v>4119.08</v>
      </c>
      <c r="O1803" s="24">
        <v>4822.76</v>
      </c>
      <c r="P1803" s="24">
        <v>6375.39</v>
      </c>
      <c r="Q1803" s="24">
        <v>0</v>
      </c>
      <c r="R1803" s="24">
        <v>2394.14</v>
      </c>
      <c r="S1803" s="24">
        <v>2674.18</v>
      </c>
      <c r="T1803" s="24">
        <v>2974.82</v>
      </c>
      <c r="U1803" s="24">
        <v>3373.59</v>
      </c>
      <c r="V1803" s="26">
        <v>186.69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3690.55</v>
      </c>
      <c r="E1804" s="24">
        <v>4132.9799999999996</v>
      </c>
      <c r="F1804" s="24">
        <v>4836.66</v>
      </c>
      <c r="G1804" s="24">
        <v>6389.29</v>
      </c>
      <c r="H1804" s="24">
        <v>0</v>
      </c>
      <c r="I1804" s="24">
        <v>2408.04</v>
      </c>
      <c r="J1804" s="24">
        <v>2688.08</v>
      </c>
      <c r="K1804" s="24">
        <v>2988.72</v>
      </c>
      <c r="L1804" s="24">
        <v>3387.49</v>
      </c>
      <c r="M1804" s="24">
        <v>3677.09</v>
      </c>
      <c r="N1804" s="24">
        <v>4119.5200000000004</v>
      </c>
      <c r="O1804" s="24">
        <v>4823.2</v>
      </c>
      <c r="P1804" s="24">
        <v>6375.83</v>
      </c>
      <c r="Q1804" s="24">
        <v>0</v>
      </c>
      <c r="R1804" s="24">
        <v>2394.58</v>
      </c>
      <c r="S1804" s="24">
        <v>2674.62</v>
      </c>
      <c r="T1804" s="24">
        <v>2975.26</v>
      </c>
      <c r="U1804" s="24">
        <v>3374.03</v>
      </c>
      <c r="V1804" s="26">
        <v>248.64</v>
      </c>
      <c r="W1804" s="26">
        <v>0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3662.69</v>
      </c>
      <c r="E1805" s="24">
        <v>4105.12</v>
      </c>
      <c r="F1805" s="24">
        <v>4808.8</v>
      </c>
      <c r="G1805" s="24">
        <v>6361.43</v>
      </c>
      <c r="H1805" s="24">
        <v>0</v>
      </c>
      <c r="I1805" s="24">
        <v>2380.1799999999998</v>
      </c>
      <c r="J1805" s="24">
        <v>2660.22</v>
      </c>
      <c r="K1805" s="24">
        <v>2960.86</v>
      </c>
      <c r="L1805" s="24">
        <v>3359.63</v>
      </c>
      <c r="M1805" s="24">
        <v>3649.23</v>
      </c>
      <c r="N1805" s="24">
        <v>4091.66</v>
      </c>
      <c r="O1805" s="24">
        <v>4795.34</v>
      </c>
      <c r="P1805" s="24">
        <v>6347.97</v>
      </c>
      <c r="Q1805" s="24">
        <v>0</v>
      </c>
      <c r="R1805" s="24">
        <v>2366.7199999999998</v>
      </c>
      <c r="S1805" s="24">
        <v>2646.76</v>
      </c>
      <c r="T1805" s="24">
        <v>2947.4</v>
      </c>
      <c r="U1805" s="24">
        <v>3346.17</v>
      </c>
      <c r="V1805" s="26">
        <v>505.16</v>
      </c>
      <c r="W1805" s="26">
        <v>0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3686.74</v>
      </c>
      <c r="E1806" s="24">
        <v>4129.17</v>
      </c>
      <c r="F1806" s="24">
        <v>4832.8500000000004</v>
      </c>
      <c r="G1806" s="24">
        <v>6385.48</v>
      </c>
      <c r="H1806" s="24">
        <v>0</v>
      </c>
      <c r="I1806" s="24">
        <v>2404.23</v>
      </c>
      <c r="J1806" s="24">
        <v>2684.27</v>
      </c>
      <c r="K1806" s="24">
        <v>2984.91</v>
      </c>
      <c r="L1806" s="24">
        <v>3383.68</v>
      </c>
      <c r="M1806" s="24">
        <v>3673.28</v>
      </c>
      <c r="N1806" s="24">
        <v>4115.71</v>
      </c>
      <c r="O1806" s="24">
        <v>4819.3900000000003</v>
      </c>
      <c r="P1806" s="24">
        <v>6372.02</v>
      </c>
      <c r="Q1806" s="24">
        <v>0</v>
      </c>
      <c r="R1806" s="24">
        <v>2390.77</v>
      </c>
      <c r="S1806" s="24">
        <v>2670.81</v>
      </c>
      <c r="T1806" s="24">
        <v>2971.45</v>
      </c>
      <c r="U1806" s="24">
        <v>3370.22</v>
      </c>
      <c r="V1806" s="26">
        <v>546.96</v>
      </c>
      <c r="W1806" s="26">
        <v>0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3641.42</v>
      </c>
      <c r="E1807" s="24">
        <v>4083.85</v>
      </c>
      <c r="F1807" s="24">
        <v>4787.53</v>
      </c>
      <c r="G1807" s="24">
        <v>6340.16</v>
      </c>
      <c r="H1807" s="24">
        <v>0</v>
      </c>
      <c r="I1807" s="24">
        <v>2358.91</v>
      </c>
      <c r="J1807" s="24">
        <v>2638.95</v>
      </c>
      <c r="K1807" s="24">
        <v>2939.59</v>
      </c>
      <c r="L1807" s="24">
        <v>3338.36</v>
      </c>
      <c r="M1807" s="24">
        <v>3627.96</v>
      </c>
      <c r="N1807" s="24">
        <v>4070.39</v>
      </c>
      <c r="O1807" s="24">
        <v>4774.07</v>
      </c>
      <c r="P1807" s="24">
        <v>6326.7</v>
      </c>
      <c r="Q1807" s="24">
        <v>0</v>
      </c>
      <c r="R1807" s="24">
        <v>2345.4499999999998</v>
      </c>
      <c r="S1807" s="24">
        <v>2625.49</v>
      </c>
      <c r="T1807" s="24">
        <v>2926.13</v>
      </c>
      <c r="U1807" s="24">
        <v>3324.9</v>
      </c>
      <c r="V1807" s="26">
        <v>0</v>
      </c>
      <c r="W1807" s="26">
        <v>186.39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3151.21</v>
      </c>
      <c r="E1808" s="24">
        <v>3593.64</v>
      </c>
      <c r="F1808" s="24">
        <v>4297.32</v>
      </c>
      <c r="G1808" s="24">
        <v>5849.95</v>
      </c>
      <c r="H1808" s="24">
        <v>0</v>
      </c>
      <c r="I1808" s="24">
        <v>1868.7</v>
      </c>
      <c r="J1808" s="24">
        <v>2148.7399999999998</v>
      </c>
      <c r="K1808" s="24">
        <v>2449.38</v>
      </c>
      <c r="L1808" s="24">
        <v>2848.15</v>
      </c>
      <c r="M1808" s="24">
        <v>3137.75</v>
      </c>
      <c r="N1808" s="24">
        <v>3580.18</v>
      </c>
      <c r="O1808" s="24">
        <v>4283.8599999999997</v>
      </c>
      <c r="P1808" s="24">
        <v>5836.49</v>
      </c>
      <c r="Q1808" s="24">
        <v>0</v>
      </c>
      <c r="R1808" s="24">
        <v>1855.24</v>
      </c>
      <c r="S1808" s="24">
        <v>2135.2800000000002</v>
      </c>
      <c r="T1808" s="24">
        <v>2435.92</v>
      </c>
      <c r="U1808" s="24">
        <v>2834.69</v>
      </c>
      <c r="V1808" s="26">
        <v>0</v>
      </c>
      <c r="W1808" s="26">
        <v>54.47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3084.07</v>
      </c>
      <c r="E1809" s="24">
        <v>3526.5</v>
      </c>
      <c r="F1809" s="24">
        <v>4230.18</v>
      </c>
      <c r="G1809" s="24">
        <v>5782.81</v>
      </c>
      <c r="H1809" s="24">
        <v>0</v>
      </c>
      <c r="I1809" s="24">
        <v>1801.56</v>
      </c>
      <c r="J1809" s="24">
        <v>2081.6</v>
      </c>
      <c r="K1809" s="24">
        <v>2382.2399999999998</v>
      </c>
      <c r="L1809" s="24">
        <v>2781.01</v>
      </c>
      <c r="M1809" s="24">
        <v>3070.61</v>
      </c>
      <c r="N1809" s="24">
        <v>3513.04</v>
      </c>
      <c r="O1809" s="24">
        <v>4216.72</v>
      </c>
      <c r="P1809" s="24">
        <v>5769.35</v>
      </c>
      <c r="Q1809" s="24">
        <v>0</v>
      </c>
      <c r="R1809" s="24">
        <v>1788.1</v>
      </c>
      <c r="S1809" s="24">
        <v>2068.14</v>
      </c>
      <c r="T1809" s="24">
        <v>2368.7800000000002</v>
      </c>
      <c r="U1809" s="24">
        <v>2767.55</v>
      </c>
      <c r="V1809" s="26">
        <v>0</v>
      </c>
      <c r="W1809" s="26">
        <v>47.61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2841.96</v>
      </c>
      <c r="E1810" s="24">
        <v>3284.39</v>
      </c>
      <c r="F1810" s="24">
        <v>3988.07</v>
      </c>
      <c r="G1810" s="24">
        <v>5540.7</v>
      </c>
      <c r="H1810" s="24">
        <v>0</v>
      </c>
      <c r="I1810" s="24">
        <v>1559.45</v>
      </c>
      <c r="J1810" s="24">
        <v>1839.49</v>
      </c>
      <c r="K1810" s="24">
        <v>2140.13</v>
      </c>
      <c r="L1810" s="24">
        <v>2538.9</v>
      </c>
      <c r="M1810" s="24">
        <v>2828.5</v>
      </c>
      <c r="N1810" s="24">
        <v>3270.93</v>
      </c>
      <c r="O1810" s="24">
        <v>3974.61</v>
      </c>
      <c r="P1810" s="24">
        <v>5527.24</v>
      </c>
      <c r="Q1810" s="24">
        <v>0</v>
      </c>
      <c r="R1810" s="24">
        <v>1545.99</v>
      </c>
      <c r="S1810" s="24">
        <v>1826.03</v>
      </c>
      <c r="T1810" s="24">
        <v>2126.67</v>
      </c>
      <c r="U1810" s="24">
        <v>2525.44</v>
      </c>
      <c r="V1810" s="26">
        <v>62.93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2729.66</v>
      </c>
      <c r="E1811" s="24">
        <v>3172.09</v>
      </c>
      <c r="F1811" s="24">
        <v>3875.77</v>
      </c>
      <c r="G1811" s="24">
        <v>5428.4</v>
      </c>
      <c r="H1811" s="24">
        <v>0</v>
      </c>
      <c r="I1811" s="24">
        <v>1447.15</v>
      </c>
      <c r="J1811" s="24">
        <v>1727.19</v>
      </c>
      <c r="K1811" s="24">
        <v>2027.83</v>
      </c>
      <c r="L1811" s="24">
        <v>2426.6</v>
      </c>
      <c r="M1811" s="24">
        <v>2716.2</v>
      </c>
      <c r="N1811" s="24">
        <v>3158.63</v>
      </c>
      <c r="O1811" s="24">
        <v>3862.31</v>
      </c>
      <c r="P1811" s="24">
        <v>5414.94</v>
      </c>
      <c r="Q1811" s="24">
        <v>0</v>
      </c>
      <c r="R1811" s="24">
        <v>1433.69</v>
      </c>
      <c r="S1811" s="24">
        <v>1713.73</v>
      </c>
      <c r="T1811" s="24">
        <v>2014.37</v>
      </c>
      <c r="U1811" s="24">
        <v>2413.14</v>
      </c>
      <c r="V1811" s="26">
        <v>0</v>
      </c>
      <c r="W1811" s="26">
        <v>14.47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2624.56</v>
      </c>
      <c r="E1812" s="24">
        <v>3066.99</v>
      </c>
      <c r="F1812" s="24">
        <v>3770.67</v>
      </c>
      <c r="G1812" s="24">
        <v>5323.3</v>
      </c>
      <c r="H1812" s="24">
        <v>0</v>
      </c>
      <c r="I1812" s="24">
        <v>1342.05</v>
      </c>
      <c r="J1812" s="24">
        <v>1622.09</v>
      </c>
      <c r="K1812" s="24">
        <v>1922.73</v>
      </c>
      <c r="L1812" s="24">
        <v>2321.5</v>
      </c>
      <c r="M1812" s="24">
        <v>2611.1</v>
      </c>
      <c r="N1812" s="24">
        <v>3053.53</v>
      </c>
      <c r="O1812" s="24">
        <v>3757.21</v>
      </c>
      <c r="P1812" s="24">
        <v>5309.84</v>
      </c>
      <c r="Q1812" s="24">
        <v>0</v>
      </c>
      <c r="R1812" s="24">
        <v>1328.59</v>
      </c>
      <c r="S1812" s="24">
        <v>1608.63</v>
      </c>
      <c r="T1812" s="24">
        <v>1909.27</v>
      </c>
      <c r="U1812" s="24">
        <v>2308.04</v>
      </c>
      <c r="V1812" s="26">
        <v>24.75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2584.85</v>
      </c>
      <c r="E1813" s="24">
        <v>3027.28</v>
      </c>
      <c r="F1813" s="24">
        <v>3730.96</v>
      </c>
      <c r="G1813" s="24">
        <v>5283.59</v>
      </c>
      <c r="H1813" s="24">
        <v>0</v>
      </c>
      <c r="I1813" s="24">
        <v>1302.3399999999999</v>
      </c>
      <c r="J1813" s="24">
        <v>1582.38</v>
      </c>
      <c r="K1813" s="24">
        <v>1883.02</v>
      </c>
      <c r="L1813" s="24">
        <v>2281.79</v>
      </c>
      <c r="M1813" s="24">
        <v>2571.39</v>
      </c>
      <c r="N1813" s="24">
        <v>3013.82</v>
      </c>
      <c r="O1813" s="24">
        <v>3717.5</v>
      </c>
      <c r="P1813" s="24">
        <v>5270.13</v>
      </c>
      <c r="Q1813" s="24">
        <v>0</v>
      </c>
      <c r="R1813" s="24">
        <v>1288.8800000000001</v>
      </c>
      <c r="S1813" s="24">
        <v>1568.92</v>
      </c>
      <c r="T1813" s="24">
        <v>1869.56</v>
      </c>
      <c r="U1813" s="24">
        <v>2268.33</v>
      </c>
      <c r="V1813" s="26">
        <v>0</v>
      </c>
      <c r="W1813" s="26">
        <v>4.1900000000000004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2524.25</v>
      </c>
      <c r="E1814" s="24">
        <v>2966.68</v>
      </c>
      <c r="F1814" s="24">
        <v>3670.36</v>
      </c>
      <c r="G1814" s="24">
        <v>5222.99</v>
      </c>
      <c r="H1814" s="24">
        <v>0</v>
      </c>
      <c r="I1814" s="24">
        <v>1241.74</v>
      </c>
      <c r="J1814" s="24">
        <v>1521.78</v>
      </c>
      <c r="K1814" s="24">
        <v>1822.42</v>
      </c>
      <c r="L1814" s="24">
        <v>2221.19</v>
      </c>
      <c r="M1814" s="24">
        <v>2510.79</v>
      </c>
      <c r="N1814" s="24">
        <v>2953.22</v>
      </c>
      <c r="O1814" s="24">
        <v>3656.9</v>
      </c>
      <c r="P1814" s="24">
        <v>5209.53</v>
      </c>
      <c r="Q1814" s="24">
        <v>0</v>
      </c>
      <c r="R1814" s="24">
        <v>1228.28</v>
      </c>
      <c r="S1814" s="24">
        <v>1508.32</v>
      </c>
      <c r="T1814" s="24">
        <v>1808.96</v>
      </c>
      <c r="U1814" s="24">
        <v>2207.73</v>
      </c>
      <c r="V1814" s="26">
        <v>58.67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2703.59</v>
      </c>
      <c r="E1815" s="24">
        <v>3146.02</v>
      </c>
      <c r="F1815" s="24">
        <v>3849.7</v>
      </c>
      <c r="G1815" s="24">
        <v>5402.33</v>
      </c>
      <c r="H1815" s="24">
        <v>0</v>
      </c>
      <c r="I1815" s="24">
        <v>1421.08</v>
      </c>
      <c r="J1815" s="24">
        <v>1701.12</v>
      </c>
      <c r="K1815" s="24">
        <v>2001.76</v>
      </c>
      <c r="L1815" s="24">
        <v>2400.5300000000002</v>
      </c>
      <c r="M1815" s="24">
        <v>2690.13</v>
      </c>
      <c r="N1815" s="24">
        <v>3132.56</v>
      </c>
      <c r="O1815" s="24">
        <v>3836.24</v>
      </c>
      <c r="P1815" s="24">
        <v>5388.87</v>
      </c>
      <c r="Q1815" s="24">
        <v>0</v>
      </c>
      <c r="R1815" s="24">
        <v>1407.62</v>
      </c>
      <c r="S1815" s="24">
        <v>1687.66</v>
      </c>
      <c r="T1815" s="24">
        <v>1988.3</v>
      </c>
      <c r="U1815" s="24">
        <v>2387.0700000000002</v>
      </c>
      <c r="V1815" s="26">
        <v>83.81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2874.61</v>
      </c>
      <c r="E1816" s="24">
        <v>3317.04</v>
      </c>
      <c r="F1816" s="24">
        <v>4020.72</v>
      </c>
      <c r="G1816" s="24">
        <v>5573.35</v>
      </c>
      <c r="H1816" s="24">
        <v>0</v>
      </c>
      <c r="I1816" s="24">
        <v>1592.1</v>
      </c>
      <c r="J1816" s="24">
        <v>1872.14</v>
      </c>
      <c r="K1816" s="24">
        <v>2172.7800000000002</v>
      </c>
      <c r="L1816" s="24">
        <v>2571.5500000000002</v>
      </c>
      <c r="M1816" s="24">
        <v>2861.15</v>
      </c>
      <c r="N1816" s="24">
        <v>3303.58</v>
      </c>
      <c r="O1816" s="24">
        <v>4007.26</v>
      </c>
      <c r="P1816" s="24">
        <v>5559.89</v>
      </c>
      <c r="Q1816" s="24">
        <v>0</v>
      </c>
      <c r="R1816" s="24">
        <v>1578.64</v>
      </c>
      <c r="S1816" s="24">
        <v>1858.68</v>
      </c>
      <c r="T1816" s="24">
        <v>2159.3200000000002</v>
      </c>
      <c r="U1816" s="24">
        <v>2558.09</v>
      </c>
      <c r="V1816" s="26">
        <v>124.9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3118.87</v>
      </c>
      <c r="E1817" s="24">
        <v>3561.3</v>
      </c>
      <c r="F1817" s="24">
        <v>4264.9799999999996</v>
      </c>
      <c r="G1817" s="24">
        <v>5817.61</v>
      </c>
      <c r="H1817" s="24">
        <v>0</v>
      </c>
      <c r="I1817" s="24">
        <v>1836.36</v>
      </c>
      <c r="J1817" s="24">
        <v>2116.4</v>
      </c>
      <c r="K1817" s="24">
        <v>2417.04</v>
      </c>
      <c r="L1817" s="24">
        <v>2815.81</v>
      </c>
      <c r="M1817" s="24">
        <v>3105.41</v>
      </c>
      <c r="N1817" s="24">
        <v>3547.84</v>
      </c>
      <c r="O1817" s="24">
        <v>4251.5200000000004</v>
      </c>
      <c r="P1817" s="24">
        <v>5804.15</v>
      </c>
      <c r="Q1817" s="24">
        <v>0</v>
      </c>
      <c r="R1817" s="24">
        <v>1822.9</v>
      </c>
      <c r="S1817" s="24">
        <v>2102.94</v>
      </c>
      <c r="T1817" s="24">
        <v>2403.58</v>
      </c>
      <c r="U1817" s="24">
        <v>2802.35</v>
      </c>
      <c r="V1817" s="26">
        <v>299.61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3564.74</v>
      </c>
      <c r="E1818" s="24">
        <v>4007.17</v>
      </c>
      <c r="F1818" s="24">
        <v>4710.8500000000004</v>
      </c>
      <c r="G1818" s="24">
        <v>6263.48</v>
      </c>
      <c r="H1818" s="24">
        <v>0</v>
      </c>
      <c r="I1818" s="24">
        <v>2282.23</v>
      </c>
      <c r="J1818" s="24">
        <v>2562.27</v>
      </c>
      <c r="K1818" s="24">
        <v>2862.91</v>
      </c>
      <c r="L1818" s="24">
        <v>3261.68</v>
      </c>
      <c r="M1818" s="24">
        <v>3551.28</v>
      </c>
      <c r="N1818" s="24">
        <v>3993.71</v>
      </c>
      <c r="O1818" s="24">
        <v>4697.3900000000003</v>
      </c>
      <c r="P1818" s="24">
        <v>6250.02</v>
      </c>
      <c r="Q1818" s="24">
        <v>0</v>
      </c>
      <c r="R1818" s="24">
        <v>2268.77</v>
      </c>
      <c r="S1818" s="24">
        <v>2548.81</v>
      </c>
      <c r="T1818" s="24">
        <v>2849.45</v>
      </c>
      <c r="U1818" s="24">
        <v>3248.22</v>
      </c>
      <c r="V1818" s="26">
        <v>120.56</v>
      </c>
      <c r="W1818" s="26">
        <v>0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3664.59</v>
      </c>
      <c r="E1819" s="24">
        <v>4107.0200000000004</v>
      </c>
      <c r="F1819" s="24">
        <v>4810.7</v>
      </c>
      <c r="G1819" s="24">
        <v>6363.33</v>
      </c>
      <c r="H1819" s="24">
        <v>0</v>
      </c>
      <c r="I1819" s="24">
        <v>2382.08</v>
      </c>
      <c r="J1819" s="24">
        <v>2662.12</v>
      </c>
      <c r="K1819" s="24">
        <v>2962.76</v>
      </c>
      <c r="L1819" s="24">
        <v>3361.53</v>
      </c>
      <c r="M1819" s="24">
        <v>3651.13</v>
      </c>
      <c r="N1819" s="24">
        <v>4093.56</v>
      </c>
      <c r="O1819" s="24">
        <v>4797.24</v>
      </c>
      <c r="P1819" s="24">
        <v>6349.87</v>
      </c>
      <c r="Q1819" s="24">
        <v>0</v>
      </c>
      <c r="R1819" s="24">
        <v>2368.62</v>
      </c>
      <c r="S1819" s="24">
        <v>2648.66</v>
      </c>
      <c r="T1819" s="24">
        <v>2949.3</v>
      </c>
      <c r="U1819" s="24">
        <v>3348.07</v>
      </c>
      <c r="V1819" s="26">
        <v>132.19999999999999</v>
      </c>
      <c r="W1819" s="26">
        <v>0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3686.29</v>
      </c>
      <c r="E1820" s="24">
        <v>4128.72</v>
      </c>
      <c r="F1820" s="24">
        <v>4832.3999999999996</v>
      </c>
      <c r="G1820" s="24">
        <v>6385.03</v>
      </c>
      <c r="H1820" s="24">
        <v>0</v>
      </c>
      <c r="I1820" s="24">
        <v>2403.7800000000002</v>
      </c>
      <c r="J1820" s="24">
        <v>2683.82</v>
      </c>
      <c r="K1820" s="24">
        <v>2984.46</v>
      </c>
      <c r="L1820" s="24">
        <v>3383.23</v>
      </c>
      <c r="M1820" s="24">
        <v>3672.83</v>
      </c>
      <c r="N1820" s="24">
        <v>4115.26</v>
      </c>
      <c r="O1820" s="24">
        <v>4818.9399999999996</v>
      </c>
      <c r="P1820" s="24">
        <v>6371.57</v>
      </c>
      <c r="Q1820" s="24">
        <v>0</v>
      </c>
      <c r="R1820" s="24">
        <v>2390.3200000000002</v>
      </c>
      <c r="S1820" s="24">
        <v>2670.36</v>
      </c>
      <c r="T1820" s="24">
        <v>2971</v>
      </c>
      <c r="U1820" s="24">
        <v>3369.77</v>
      </c>
      <c r="V1820" s="26">
        <v>181.6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3693.02</v>
      </c>
      <c r="E1821" s="24">
        <v>4135.45</v>
      </c>
      <c r="F1821" s="24">
        <v>4839.13</v>
      </c>
      <c r="G1821" s="24">
        <v>6391.76</v>
      </c>
      <c r="H1821" s="24">
        <v>0</v>
      </c>
      <c r="I1821" s="24">
        <v>2410.5100000000002</v>
      </c>
      <c r="J1821" s="24">
        <v>2690.55</v>
      </c>
      <c r="K1821" s="24">
        <v>2991.19</v>
      </c>
      <c r="L1821" s="24">
        <v>3389.96</v>
      </c>
      <c r="M1821" s="24">
        <v>3679.56</v>
      </c>
      <c r="N1821" s="24">
        <v>4121.99</v>
      </c>
      <c r="O1821" s="24">
        <v>4825.67</v>
      </c>
      <c r="P1821" s="24">
        <v>6378.3</v>
      </c>
      <c r="Q1821" s="24">
        <v>0</v>
      </c>
      <c r="R1821" s="24">
        <v>2397.0500000000002</v>
      </c>
      <c r="S1821" s="24">
        <v>2677.09</v>
      </c>
      <c r="T1821" s="24">
        <v>2977.73</v>
      </c>
      <c r="U1821" s="24">
        <v>3376.5</v>
      </c>
      <c r="V1821" s="26">
        <v>520.86</v>
      </c>
      <c r="W1821" s="26">
        <v>0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3709.51</v>
      </c>
      <c r="E1822" s="24">
        <v>4151.9399999999996</v>
      </c>
      <c r="F1822" s="24">
        <v>4855.62</v>
      </c>
      <c r="G1822" s="24">
        <v>6408.25</v>
      </c>
      <c r="H1822" s="24">
        <v>0</v>
      </c>
      <c r="I1822" s="24">
        <v>2427</v>
      </c>
      <c r="J1822" s="24">
        <v>2707.04</v>
      </c>
      <c r="K1822" s="24">
        <v>3007.68</v>
      </c>
      <c r="L1822" s="24">
        <v>3406.45</v>
      </c>
      <c r="M1822" s="24">
        <v>3696.05</v>
      </c>
      <c r="N1822" s="24">
        <v>4138.4799999999996</v>
      </c>
      <c r="O1822" s="24">
        <v>4842.16</v>
      </c>
      <c r="P1822" s="24">
        <v>6394.79</v>
      </c>
      <c r="Q1822" s="24">
        <v>0</v>
      </c>
      <c r="R1822" s="24">
        <v>2413.54</v>
      </c>
      <c r="S1822" s="24">
        <v>2693.58</v>
      </c>
      <c r="T1822" s="24">
        <v>2994.22</v>
      </c>
      <c r="U1822" s="24">
        <v>3392.99</v>
      </c>
      <c r="V1822" s="26">
        <v>446.04</v>
      </c>
      <c r="W1822" s="26">
        <v>0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3714.36</v>
      </c>
      <c r="E1823" s="24">
        <v>4156.79</v>
      </c>
      <c r="F1823" s="24">
        <v>4860.47</v>
      </c>
      <c r="G1823" s="24">
        <v>6413.1</v>
      </c>
      <c r="H1823" s="24">
        <v>0</v>
      </c>
      <c r="I1823" s="24">
        <v>2431.85</v>
      </c>
      <c r="J1823" s="24">
        <v>2711.89</v>
      </c>
      <c r="K1823" s="24">
        <v>3012.53</v>
      </c>
      <c r="L1823" s="24">
        <v>3411.3</v>
      </c>
      <c r="M1823" s="24">
        <v>3700.9</v>
      </c>
      <c r="N1823" s="24">
        <v>4143.33</v>
      </c>
      <c r="O1823" s="24">
        <v>4847.01</v>
      </c>
      <c r="P1823" s="24">
        <v>6399.64</v>
      </c>
      <c r="Q1823" s="24">
        <v>0</v>
      </c>
      <c r="R1823" s="24">
        <v>2418.39</v>
      </c>
      <c r="S1823" s="24">
        <v>2698.43</v>
      </c>
      <c r="T1823" s="24">
        <v>2999.07</v>
      </c>
      <c r="U1823" s="24">
        <v>3397.84</v>
      </c>
      <c r="V1823" s="26">
        <v>448.57</v>
      </c>
      <c r="W1823" s="26">
        <v>0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3718.04</v>
      </c>
      <c r="E1824" s="24">
        <v>4160.47</v>
      </c>
      <c r="F1824" s="24">
        <v>4864.1499999999996</v>
      </c>
      <c r="G1824" s="24">
        <v>6416.78</v>
      </c>
      <c r="H1824" s="24">
        <v>0</v>
      </c>
      <c r="I1824" s="24">
        <v>2435.5300000000002</v>
      </c>
      <c r="J1824" s="24">
        <v>2715.57</v>
      </c>
      <c r="K1824" s="24">
        <v>3016.21</v>
      </c>
      <c r="L1824" s="24">
        <v>3414.98</v>
      </c>
      <c r="M1824" s="24">
        <v>3704.58</v>
      </c>
      <c r="N1824" s="24">
        <v>4147.01</v>
      </c>
      <c r="O1824" s="24">
        <v>4850.6899999999996</v>
      </c>
      <c r="P1824" s="24">
        <v>6403.32</v>
      </c>
      <c r="Q1824" s="24">
        <v>0</v>
      </c>
      <c r="R1824" s="24">
        <v>2422.0700000000002</v>
      </c>
      <c r="S1824" s="24">
        <v>2702.11</v>
      </c>
      <c r="T1824" s="24">
        <v>3002.75</v>
      </c>
      <c r="U1824" s="24">
        <v>3401.52</v>
      </c>
      <c r="V1824" s="26">
        <v>455.93</v>
      </c>
      <c r="W1824" s="26">
        <v>0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3723.64</v>
      </c>
      <c r="E1825" s="24">
        <v>4166.07</v>
      </c>
      <c r="F1825" s="24">
        <v>4869.75</v>
      </c>
      <c r="G1825" s="24">
        <v>6422.38</v>
      </c>
      <c r="H1825" s="24">
        <v>0</v>
      </c>
      <c r="I1825" s="24">
        <v>2441.13</v>
      </c>
      <c r="J1825" s="24">
        <v>2721.17</v>
      </c>
      <c r="K1825" s="24">
        <v>3021.81</v>
      </c>
      <c r="L1825" s="24">
        <v>3420.58</v>
      </c>
      <c r="M1825" s="24">
        <v>3710.18</v>
      </c>
      <c r="N1825" s="24">
        <v>4152.6099999999997</v>
      </c>
      <c r="O1825" s="24">
        <v>4856.29</v>
      </c>
      <c r="P1825" s="24">
        <v>6408.92</v>
      </c>
      <c r="Q1825" s="24">
        <v>0</v>
      </c>
      <c r="R1825" s="24">
        <v>2427.67</v>
      </c>
      <c r="S1825" s="24">
        <v>2707.71</v>
      </c>
      <c r="T1825" s="24">
        <v>3008.35</v>
      </c>
      <c r="U1825" s="24">
        <v>3407.12</v>
      </c>
      <c r="V1825" s="26">
        <v>567.72</v>
      </c>
      <c r="W1825" s="26">
        <v>0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3728.49</v>
      </c>
      <c r="E1826" s="24">
        <v>4170.92</v>
      </c>
      <c r="F1826" s="24">
        <v>4874.6000000000004</v>
      </c>
      <c r="G1826" s="24">
        <v>6427.23</v>
      </c>
      <c r="H1826" s="24">
        <v>0</v>
      </c>
      <c r="I1826" s="24">
        <v>2445.98</v>
      </c>
      <c r="J1826" s="24">
        <v>2726.02</v>
      </c>
      <c r="K1826" s="24">
        <v>3026.66</v>
      </c>
      <c r="L1826" s="24">
        <v>3425.43</v>
      </c>
      <c r="M1826" s="24">
        <v>3715.03</v>
      </c>
      <c r="N1826" s="24">
        <v>4157.46</v>
      </c>
      <c r="O1826" s="24">
        <v>4861.1400000000003</v>
      </c>
      <c r="P1826" s="24">
        <v>6413.77</v>
      </c>
      <c r="Q1826" s="24">
        <v>0</v>
      </c>
      <c r="R1826" s="24">
        <v>2432.52</v>
      </c>
      <c r="S1826" s="24">
        <v>2712.56</v>
      </c>
      <c r="T1826" s="24">
        <v>3013.2</v>
      </c>
      <c r="U1826" s="24">
        <v>3411.97</v>
      </c>
      <c r="V1826" s="26">
        <v>515.73</v>
      </c>
      <c r="W1826" s="26">
        <v>0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3719.36</v>
      </c>
      <c r="E1827" s="24">
        <v>4161.79</v>
      </c>
      <c r="F1827" s="24">
        <v>4865.47</v>
      </c>
      <c r="G1827" s="24">
        <v>6418.1</v>
      </c>
      <c r="H1827" s="24">
        <v>0</v>
      </c>
      <c r="I1827" s="24">
        <v>2436.85</v>
      </c>
      <c r="J1827" s="24">
        <v>2716.89</v>
      </c>
      <c r="K1827" s="24">
        <v>3017.53</v>
      </c>
      <c r="L1827" s="24">
        <v>3416.3</v>
      </c>
      <c r="M1827" s="24">
        <v>3705.9</v>
      </c>
      <c r="N1827" s="24">
        <v>4148.33</v>
      </c>
      <c r="O1827" s="24">
        <v>4852.01</v>
      </c>
      <c r="P1827" s="24">
        <v>6404.64</v>
      </c>
      <c r="Q1827" s="24">
        <v>0</v>
      </c>
      <c r="R1827" s="24">
        <v>2423.39</v>
      </c>
      <c r="S1827" s="24">
        <v>2703.43</v>
      </c>
      <c r="T1827" s="24">
        <v>3004.07</v>
      </c>
      <c r="U1827" s="24">
        <v>3402.84</v>
      </c>
      <c r="V1827" s="26">
        <v>492.57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3703.15</v>
      </c>
      <c r="E1828" s="24">
        <v>4145.58</v>
      </c>
      <c r="F1828" s="24">
        <v>4849.26</v>
      </c>
      <c r="G1828" s="24">
        <v>6401.89</v>
      </c>
      <c r="H1828" s="24">
        <v>0</v>
      </c>
      <c r="I1828" s="24">
        <v>2420.64</v>
      </c>
      <c r="J1828" s="24">
        <v>2700.68</v>
      </c>
      <c r="K1828" s="24">
        <v>3001.32</v>
      </c>
      <c r="L1828" s="24">
        <v>3400.09</v>
      </c>
      <c r="M1828" s="24">
        <v>3689.69</v>
      </c>
      <c r="N1828" s="24">
        <v>4132.12</v>
      </c>
      <c r="O1828" s="24">
        <v>4835.8</v>
      </c>
      <c r="P1828" s="24">
        <v>6388.43</v>
      </c>
      <c r="Q1828" s="24">
        <v>0</v>
      </c>
      <c r="R1828" s="24">
        <v>2407.1799999999998</v>
      </c>
      <c r="S1828" s="24">
        <v>2687.22</v>
      </c>
      <c r="T1828" s="24">
        <v>2987.86</v>
      </c>
      <c r="U1828" s="24">
        <v>3386.63</v>
      </c>
      <c r="V1828" s="26">
        <v>248.91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3686.42</v>
      </c>
      <c r="E1829" s="24">
        <v>4128.8500000000004</v>
      </c>
      <c r="F1829" s="24">
        <v>4832.53</v>
      </c>
      <c r="G1829" s="24">
        <v>6385.16</v>
      </c>
      <c r="H1829" s="24">
        <v>0</v>
      </c>
      <c r="I1829" s="24">
        <v>2403.91</v>
      </c>
      <c r="J1829" s="24">
        <v>2683.95</v>
      </c>
      <c r="K1829" s="24">
        <v>2984.59</v>
      </c>
      <c r="L1829" s="24">
        <v>3383.36</v>
      </c>
      <c r="M1829" s="24">
        <v>3672.96</v>
      </c>
      <c r="N1829" s="24">
        <v>4115.3900000000003</v>
      </c>
      <c r="O1829" s="24">
        <v>4819.07</v>
      </c>
      <c r="P1829" s="24">
        <v>6371.7</v>
      </c>
      <c r="Q1829" s="24">
        <v>0</v>
      </c>
      <c r="R1829" s="24">
        <v>2390.4499999999998</v>
      </c>
      <c r="S1829" s="24">
        <v>2670.49</v>
      </c>
      <c r="T1829" s="24">
        <v>2971.13</v>
      </c>
      <c r="U1829" s="24">
        <v>3369.9</v>
      </c>
      <c r="V1829" s="26">
        <v>249.33</v>
      </c>
      <c r="W1829" s="26">
        <v>0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3709.19</v>
      </c>
      <c r="E1830" s="24">
        <v>4151.62</v>
      </c>
      <c r="F1830" s="24">
        <v>4855.3</v>
      </c>
      <c r="G1830" s="24">
        <v>6407.93</v>
      </c>
      <c r="H1830" s="24">
        <v>0</v>
      </c>
      <c r="I1830" s="24">
        <v>2426.6799999999998</v>
      </c>
      <c r="J1830" s="24">
        <v>2706.72</v>
      </c>
      <c r="K1830" s="24">
        <v>3007.36</v>
      </c>
      <c r="L1830" s="24">
        <v>3406.13</v>
      </c>
      <c r="M1830" s="24">
        <v>3695.73</v>
      </c>
      <c r="N1830" s="24">
        <v>4138.16</v>
      </c>
      <c r="O1830" s="24">
        <v>4841.84</v>
      </c>
      <c r="P1830" s="24">
        <v>6394.47</v>
      </c>
      <c r="Q1830" s="24">
        <v>0</v>
      </c>
      <c r="R1830" s="24">
        <v>2413.2199999999998</v>
      </c>
      <c r="S1830" s="24">
        <v>2693.26</v>
      </c>
      <c r="T1830" s="24">
        <v>2993.9</v>
      </c>
      <c r="U1830" s="24">
        <v>3392.67</v>
      </c>
      <c r="V1830" s="26">
        <v>0</v>
      </c>
      <c r="W1830" s="26">
        <v>56.49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3668.72</v>
      </c>
      <c r="E1831" s="24">
        <v>4111.1499999999996</v>
      </c>
      <c r="F1831" s="24">
        <v>4814.83</v>
      </c>
      <c r="G1831" s="24">
        <v>6367.46</v>
      </c>
      <c r="H1831" s="24">
        <v>0</v>
      </c>
      <c r="I1831" s="24">
        <v>2386.21</v>
      </c>
      <c r="J1831" s="24">
        <v>2666.25</v>
      </c>
      <c r="K1831" s="24">
        <v>2966.89</v>
      </c>
      <c r="L1831" s="24">
        <v>3365.66</v>
      </c>
      <c r="M1831" s="24">
        <v>3655.26</v>
      </c>
      <c r="N1831" s="24">
        <v>4097.6899999999996</v>
      </c>
      <c r="O1831" s="24">
        <v>4801.37</v>
      </c>
      <c r="P1831" s="24">
        <v>6354</v>
      </c>
      <c r="Q1831" s="24">
        <v>0</v>
      </c>
      <c r="R1831" s="24">
        <v>2372.75</v>
      </c>
      <c r="S1831" s="24">
        <v>2652.79</v>
      </c>
      <c r="T1831" s="24">
        <v>2953.43</v>
      </c>
      <c r="U1831" s="24">
        <v>3352.2</v>
      </c>
      <c r="V1831" s="26">
        <v>0</v>
      </c>
      <c r="W1831" s="26">
        <v>188.49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3314</v>
      </c>
      <c r="E1832" s="24">
        <v>3756.43</v>
      </c>
      <c r="F1832" s="24">
        <v>4460.1099999999997</v>
      </c>
      <c r="G1832" s="24">
        <v>6012.74</v>
      </c>
      <c r="H1832" s="24">
        <v>0</v>
      </c>
      <c r="I1832" s="24">
        <v>2031.49</v>
      </c>
      <c r="J1832" s="24">
        <v>2311.5300000000002</v>
      </c>
      <c r="K1832" s="24">
        <v>2612.17</v>
      </c>
      <c r="L1832" s="24">
        <v>3010.94</v>
      </c>
      <c r="M1832" s="24">
        <v>3300.54</v>
      </c>
      <c r="N1832" s="24">
        <v>3742.97</v>
      </c>
      <c r="O1832" s="24">
        <v>4446.6499999999996</v>
      </c>
      <c r="P1832" s="24">
        <v>5999.28</v>
      </c>
      <c r="Q1832" s="24">
        <v>0</v>
      </c>
      <c r="R1832" s="24">
        <v>2018.03</v>
      </c>
      <c r="S1832" s="24">
        <v>2298.0700000000002</v>
      </c>
      <c r="T1832" s="24">
        <v>2598.71</v>
      </c>
      <c r="U1832" s="24">
        <v>2997.48</v>
      </c>
      <c r="V1832" s="26">
        <v>0</v>
      </c>
      <c r="W1832" s="26">
        <v>321.97000000000003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3053.41</v>
      </c>
      <c r="E1833" s="24">
        <v>3495.84</v>
      </c>
      <c r="F1833" s="24">
        <v>4199.5200000000004</v>
      </c>
      <c r="G1833" s="24">
        <v>5752.15</v>
      </c>
      <c r="H1833" s="24">
        <v>0</v>
      </c>
      <c r="I1833" s="24">
        <v>1770.9</v>
      </c>
      <c r="J1833" s="24">
        <v>2050.94</v>
      </c>
      <c r="K1833" s="24">
        <v>2351.58</v>
      </c>
      <c r="L1833" s="24">
        <v>2750.35</v>
      </c>
      <c r="M1833" s="24">
        <v>3039.95</v>
      </c>
      <c r="N1833" s="24">
        <v>3482.38</v>
      </c>
      <c r="O1833" s="24">
        <v>4186.0600000000004</v>
      </c>
      <c r="P1833" s="24">
        <v>5738.69</v>
      </c>
      <c r="Q1833" s="24">
        <v>0</v>
      </c>
      <c r="R1833" s="24">
        <v>1757.44</v>
      </c>
      <c r="S1833" s="24">
        <v>2037.48</v>
      </c>
      <c r="T1833" s="24">
        <v>2338.12</v>
      </c>
      <c r="U1833" s="24">
        <v>2736.89</v>
      </c>
      <c r="V1833" s="26">
        <v>0</v>
      </c>
      <c r="W1833" s="26">
        <v>311.04000000000002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2847.84</v>
      </c>
      <c r="E1834" s="24">
        <v>3290.27</v>
      </c>
      <c r="F1834" s="24">
        <v>3993.95</v>
      </c>
      <c r="G1834" s="24">
        <v>5546.58</v>
      </c>
      <c r="H1834" s="24">
        <v>0</v>
      </c>
      <c r="I1834" s="24">
        <v>1565.33</v>
      </c>
      <c r="J1834" s="24">
        <v>1845.37</v>
      </c>
      <c r="K1834" s="24">
        <v>2146.0100000000002</v>
      </c>
      <c r="L1834" s="24">
        <v>2544.7800000000002</v>
      </c>
      <c r="M1834" s="24">
        <v>2834.38</v>
      </c>
      <c r="N1834" s="24">
        <v>3276.81</v>
      </c>
      <c r="O1834" s="24">
        <v>3980.49</v>
      </c>
      <c r="P1834" s="24">
        <v>5533.12</v>
      </c>
      <c r="Q1834" s="24">
        <v>0</v>
      </c>
      <c r="R1834" s="24">
        <v>1551.87</v>
      </c>
      <c r="S1834" s="24">
        <v>1831.91</v>
      </c>
      <c r="T1834" s="24">
        <v>2132.5500000000002</v>
      </c>
      <c r="U1834" s="24">
        <v>2531.3200000000002</v>
      </c>
      <c r="V1834" s="26">
        <v>0</v>
      </c>
      <c r="W1834" s="26">
        <v>204.82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2761.86</v>
      </c>
      <c r="E1835" s="24">
        <v>3204.29</v>
      </c>
      <c r="F1835" s="24">
        <v>3907.97</v>
      </c>
      <c r="G1835" s="24">
        <v>5460.6</v>
      </c>
      <c r="H1835" s="24">
        <v>0</v>
      </c>
      <c r="I1835" s="24">
        <v>1479.35</v>
      </c>
      <c r="J1835" s="24">
        <v>1759.39</v>
      </c>
      <c r="K1835" s="24">
        <v>2060.0300000000002</v>
      </c>
      <c r="L1835" s="24">
        <v>2458.8000000000002</v>
      </c>
      <c r="M1835" s="24">
        <v>2748.4</v>
      </c>
      <c r="N1835" s="24">
        <v>3190.83</v>
      </c>
      <c r="O1835" s="24">
        <v>3894.51</v>
      </c>
      <c r="P1835" s="24">
        <v>5447.14</v>
      </c>
      <c r="Q1835" s="24">
        <v>0</v>
      </c>
      <c r="R1835" s="24">
        <v>1465.89</v>
      </c>
      <c r="S1835" s="24">
        <v>1745.93</v>
      </c>
      <c r="T1835" s="24">
        <v>2046.57</v>
      </c>
      <c r="U1835" s="24">
        <v>2445.34</v>
      </c>
      <c r="V1835" s="26">
        <v>0</v>
      </c>
      <c r="W1835" s="26">
        <v>207.41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2700.69</v>
      </c>
      <c r="E1836" s="24">
        <v>3143.12</v>
      </c>
      <c r="F1836" s="24">
        <v>3846.8</v>
      </c>
      <c r="G1836" s="24">
        <v>5399.43</v>
      </c>
      <c r="H1836" s="24">
        <v>0</v>
      </c>
      <c r="I1836" s="24">
        <v>1418.18</v>
      </c>
      <c r="J1836" s="24">
        <v>1698.22</v>
      </c>
      <c r="K1836" s="24">
        <v>1998.86</v>
      </c>
      <c r="L1836" s="24">
        <v>2397.63</v>
      </c>
      <c r="M1836" s="24">
        <v>2687.23</v>
      </c>
      <c r="N1836" s="24">
        <v>3129.66</v>
      </c>
      <c r="O1836" s="24">
        <v>3833.34</v>
      </c>
      <c r="P1836" s="24">
        <v>5385.97</v>
      </c>
      <c r="Q1836" s="24">
        <v>0</v>
      </c>
      <c r="R1836" s="24">
        <v>1404.72</v>
      </c>
      <c r="S1836" s="24">
        <v>1684.76</v>
      </c>
      <c r="T1836" s="24">
        <v>1985.4</v>
      </c>
      <c r="U1836" s="24">
        <v>2384.17</v>
      </c>
      <c r="V1836" s="26">
        <v>0</v>
      </c>
      <c r="W1836" s="26">
        <v>50.65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2687.1</v>
      </c>
      <c r="E1837" s="24">
        <v>3129.53</v>
      </c>
      <c r="F1837" s="24">
        <v>3833.21</v>
      </c>
      <c r="G1837" s="24">
        <v>5385.84</v>
      </c>
      <c r="H1837" s="24">
        <v>0</v>
      </c>
      <c r="I1837" s="24">
        <v>1404.59</v>
      </c>
      <c r="J1837" s="24">
        <v>1684.63</v>
      </c>
      <c r="K1837" s="24">
        <v>1985.27</v>
      </c>
      <c r="L1837" s="24">
        <v>2384.04</v>
      </c>
      <c r="M1837" s="24">
        <v>2673.64</v>
      </c>
      <c r="N1837" s="24">
        <v>3116.07</v>
      </c>
      <c r="O1837" s="24">
        <v>3819.75</v>
      </c>
      <c r="P1837" s="24">
        <v>5372.38</v>
      </c>
      <c r="Q1837" s="24">
        <v>0</v>
      </c>
      <c r="R1837" s="24">
        <v>1391.13</v>
      </c>
      <c r="S1837" s="24">
        <v>1671.17</v>
      </c>
      <c r="T1837" s="24">
        <v>1971.81</v>
      </c>
      <c r="U1837" s="24">
        <v>2370.58</v>
      </c>
      <c r="V1837" s="26">
        <v>82.58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2619.62</v>
      </c>
      <c r="E1838" s="24">
        <v>3062.05</v>
      </c>
      <c r="F1838" s="24">
        <v>3765.73</v>
      </c>
      <c r="G1838" s="24">
        <v>5318.36</v>
      </c>
      <c r="H1838" s="24">
        <v>0</v>
      </c>
      <c r="I1838" s="24">
        <v>1337.11</v>
      </c>
      <c r="J1838" s="24">
        <v>1617.15</v>
      </c>
      <c r="K1838" s="24">
        <v>1917.79</v>
      </c>
      <c r="L1838" s="24">
        <v>2316.56</v>
      </c>
      <c r="M1838" s="24">
        <v>2606.16</v>
      </c>
      <c r="N1838" s="24">
        <v>3048.59</v>
      </c>
      <c r="O1838" s="24">
        <v>3752.27</v>
      </c>
      <c r="P1838" s="24">
        <v>5304.9</v>
      </c>
      <c r="Q1838" s="24">
        <v>0</v>
      </c>
      <c r="R1838" s="24">
        <v>1323.65</v>
      </c>
      <c r="S1838" s="24">
        <v>1603.69</v>
      </c>
      <c r="T1838" s="24">
        <v>1904.33</v>
      </c>
      <c r="U1838" s="24">
        <v>2303.1</v>
      </c>
      <c r="V1838" s="26">
        <v>36.08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2954.24</v>
      </c>
      <c r="E1839" s="24">
        <v>3396.67</v>
      </c>
      <c r="F1839" s="24">
        <v>4100.3500000000004</v>
      </c>
      <c r="G1839" s="24">
        <v>5652.98</v>
      </c>
      <c r="H1839" s="24">
        <v>0</v>
      </c>
      <c r="I1839" s="24">
        <v>1671.73</v>
      </c>
      <c r="J1839" s="24">
        <v>1951.77</v>
      </c>
      <c r="K1839" s="24">
        <v>2252.41</v>
      </c>
      <c r="L1839" s="24">
        <v>2651.18</v>
      </c>
      <c r="M1839" s="24">
        <v>2940.78</v>
      </c>
      <c r="N1839" s="24">
        <v>3383.21</v>
      </c>
      <c r="O1839" s="24">
        <v>4086.89</v>
      </c>
      <c r="P1839" s="24">
        <v>5639.52</v>
      </c>
      <c r="Q1839" s="24">
        <v>0</v>
      </c>
      <c r="R1839" s="24">
        <v>1658.27</v>
      </c>
      <c r="S1839" s="24">
        <v>1938.31</v>
      </c>
      <c r="T1839" s="24">
        <v>2238.9499999999998</v>
      </c>
      <c r="U1839" s="24">
        <v>2637.72</v>
      </c>
      <c r="V1839" s="26">
        <v>105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3150.15</v>
      </c>
      <c r="E1840" s="24">
        <v>3592.58</v>
      </c>
      <c r="F1840" s="24">
        <v>4296.26</v>
      </c>
      <c r="G1840" s="24">
        <v>5848.89</v>
      </c>
      <c r="H1840" s="24">
        <v>0</v>
      </c>
      <c r="I1840" s="24">
        <v>1867.64</v>
      </c>
      <c r="J1840" s="24">
        <v>2147.6799999999998</v>
      </c>
      <c r="K1840" s="24">
        <v>2448.3200000000002</v>
      </c>
      <c r="L1840" s="24">
        <v>2847.09</v>
      </c>
      <c r="M1840" s="24">
        <v>3136.69</v>
      </c>
      <c r="N1840" s="24">
        <v>3579.12</v>
      </c>
      <c r="O1840" s="24">
        <v>4282.8</v>
      </c>
      <c r="P1840" s="24">
        <v>5835.43</v>
      </c>
      <c r="Q1840" s="24">
        <v>0</v>
      </c>
      <c r="R1840" s="24">
        <v>1854.18</v>
      </c>
      <c r="S1840" s="24">
        <v>2134.2199999999998</v>
      </c>
      <c r="T1840" s="24">
        <v>2434.86</v>
      </c>
      <c r="U1840" s="24">
        <v>2833.63</v>
      </c>
      <c r="V1840" s="26">
        <v>70.680000000000007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3662.62</v>
      </c>
      <c r="E1841" s="24">
        <v>4105.05</v>
      </c>
      <c r="F1841" s="24">
        <v>4808.7299999999996</v>
      </c>
      <c r="G1841" s="24">
        <v>6361.36</v>
      </c>
      <c r="H1841" s="24">
        <v>0</v>
      </c>
      <c r="I1841" s="24">
        <v>2380.11</v>
      </c>
      <c r="J1841" s="24">
        <v>2660.15</v>
      </c>
      <c r="K1841" s="24">
        <v>2960.79</v>
      </c>
      <c r="L1841" s="24">
        <v>3359.56</v>
      </c>
      <c r="M1841" s="24">
        <v>3649.16</v>
      </c>
      <c r="N1841" s="24">
        <v>4091.59</v>
      </c>
      <c r="O1841" s="24">
        <v>4795.2700000000004</v>
      </c>
      <c r="P1841" s="24">
        <v>6347.9</v>
      </c>
      <c r="Q1841" s="24">
        <v>0</v>
      </c>
      <c r="R1841" s="24">
        <v>2366.65</v>
      </c>
      <c r="S1841" s="24">
        <v>2646.69</v>
      </c>
      <c r="T1841" s="24">
        <v>2947.33</v>
      </c>
      <c r="U1841" s="24">
        <v>3346.1</v>
      </c>
      <c r="V1841" s="26">
        <v>0.24</v>
      </c>
      <c r="W1841" s="26">
        <v>0.53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3689.73</v>
      </c>
      <c r="E1842" s="24">
        <v>4132.16</v>
      </c>
      <c r="F1842" s="24">
        <v>4835.84</v>
      </c>
      <c r="G1842" s="24">
        <v>6388.47</v>
      </c>
      <c r="H1842" s="24">
        <v>0</v>
      </c>
      <c r="I1842" s="24">
        <v>2407.2199999999998</v>
      </c>
      <c r="J1842" s="24">
        <v>2687.26</v>
      </c>
      <c r="K1842" s="24">
        <v>2987.9</v>
      </c>
      <c r="L1842" s="24">
        <v>3386.67</v>
      </c>
      <c r="M1842" s="24">
        <v>3676.27</v>
      </c>
      <c r="N1842" s="24">
        <v>4118.7</v>
      </c>
      <c r="O1842" s="24">
        <v>4822.38</v>
      </c>
      <c r="P1842" s="24">
        <v>6375.01</v>
      </c>
      <c r="Q1842" s="24">
        <v>0</v>
      </c>
      <c r="R1842" s="24">
        <v>2393.7600000000002</v>
      </c>
      <c r="S1842" s="24">
        <v>2673.8</v>
      </c>
      <c r="T1842" s="24">
        <v>2974.44</v>
      </c>
      <c r="U1842" s="24">
        <v>3373.21</v>
      </c>
      <c r="V1842" s="26">
        <v>308.02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3716.47</v>
      </c>
      <c r="E1843" s="24">
        <v>4158.8999999999996</v>
      </c>
      <c r="F1843" s="24">
        <v>4862.58</v>
      </c>
      <c r="G1843" s="24">
        <v>6415.21</v>
      </c>
      <c r="H1843" s="24">
        <v>0</v>
      </c>
      <c r="I1843" s="24">
        <v>2433.96</v>
      </c>
      <c r="J1843" s="24">
        <v>2714</v>
      </c>
      <c r="K1843" s="24">
        <v>3014.64</v>
      </c>
      <c r="L1843" s="24">
        <v>3413.41</v>
      </c>
      <c r="M1843" s="24">
        <v>3703.01</v>
      </c>
      <c r="N1843" s="24">
        <v>4145.4399999999996</v>
      </c>
      <c r="O1843" s="24">
        <v>4849.12</v>
      </c>
      <c r="P1843" s="24">
        <v>6401.75</v>
      </c>
      <c r="Q1843" s="24">
        <v>0</v>
      </c>
      <c r="R1843" s="24">
        <v>2420.5</v>
      </c>
      <c r="S1843" s="24">
        <v>2700.54</v>
      </c>
      <c r="T1843" s="24">
        <v>3001.18</v>
      </c>
      <c r="U1843" s="24">
        <v>3399.95</v>
      </c>
      <c r="V1843" s="26">
        <v>807.83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3745.21</v>
      </c>
      <c r="E1844" s="24">
        <v>4187.6400000000003</v>
      </c>
      <c r="F1844" s="24">
        <v>4891.32</v>
      </c>
      <c r="G1844" s="24">
        <v>6443.95</v>
      </c>
      <c r="H1844" s="24">
        <v>0</v>
      </c>
      <c r="I1844" s="24">
        <v>2462.6999999999998</v>
      </c>
      <c r="J1844" s="24">
        <v>2742.74</v>
      </c>
      <c r="K1844" s="24">
        <v>3043.38</v>
      </c>
      <c r="L1844" s="24">
        <v>3442.15</v>
      </c>
      <c r="M1844" s="24">
        <v>3731.75</v>
      </c>
      <c r="N1844" s="24">
        <v>4174.18</v>
      </c>
      <c r="O1844" s="24">
        <v>4877.8599999999997</v>
      </c>
      <c r="P1844" s="24">
        <v>6430.49</v>
      </c>
      <c r="Q1844" s="24">
        <v>0</v>
      </c>
      <c r="R1844" s="24">
        <v>2449.2399999999998</v>
      </c>
      <c r="S1844" s="24">
        <v>2729.28</v>
      </c>
      <c r="T1844" s="24">
        <v>3029.92</v>
      </c>
      <c r="U1844" s="24">
        <v>3428.69</v>
      </c>
      <c r="V1844" s="26">
        <v>861.02</v>
      </c>
      <c r="W1844" s="26">
        <v>0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3750.65</v>
      </c>
      <c r="E1845" s="24">
        <v>4193.08</v>
      </c>
      <c r="F1845" s="24">
        <v>4896.76</v>
      </c>
      <c r="G1845" s="24">
        <v>6449.39</v>
      </c>
      <c r="H1845" s="24">
        <v>0</v>
      </c>
      <c r="I1845" s="24">
        <v>2468.14</v>
      </c>
      <c r="J1845" s="24">
        <v>2748.18</v>
      </c>
      <c r="K1845" s="24">
        <v>3048.82</v>
      </c>
      <c r="L1845" s="24">
        <v>3447.59</v>
      </c>
      <c r="M1845" s="24">
        <v>3737.19</v>
      </c>
      <c r="N1845" s="24">
        <v>4179.62</v>
      </c>
      <c r="O1845" s="24">
        <v>4883.3</v>
      </c>
      <c r="P1845" s="24">
        <v>6435.93</v>
      </c>
      <c r="Q1845" s="24">
        <v>0</v>
      </c>
      <c r="R1845" s="24">
        <v>2454.6799999999998</v>
      </c>
      <c r="S1845" s="24">
        <v>2734.72</v>
      </c>
      <c r="T1845" s="24">
        <v>3035.36</v>
      </c>
      <c r="U1845" s="24">
        <v>3434.13</v>
      </c>
      <c r="V1845" s="26">
        <v>974.59</v>
      </c>
      <c r="W1845" s="26">
        <v>0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3778.16</v>
      </c>
      <c r="E1846" s="24">
        <v>4220.59</v>
      </c>
      <c r="F1846" s="24">
        <v>4924.2700000000004</v>
      </c>
      <c r="G1846" s="24">
        <v>6476.9</v>
      </c>
      <c r="H1846" s="24">
        <v>0</v>
      </c>
      <c r="I1846" s="24">
        <v>2495.65</v>
      </c>
      <c r="J1846" s="24">
        <v>2775.69</v>
      </c>
      <c r="K1846" s="24">
        <v>3076.33</v>
      </c>
      <c r="L1846" s="24">
        <v>3475.1</v>
      </c>
      <c r="M1846" s="24">
        <v>3764.7</v>
      </c>
      <c r="N1846" s="24">
        <v>4207.13</v>
      </c>
      <c r="O1846" s="24">
        <v>4910.8100000000004</v>
      </c>
      <c r="P1846" s="24">
        <v>6463.44</v>
      </c>
      <c r="Q1846" s="24">
        <v>0</v>
      </c>
      <c r="R1846" s="24">
        <v>2482.19</v>
      </c>
      <c r="S1846" s="24">
        <v>2762.23</v>
      </c>
      <c r="T1846" s="24">
        <v>3062.87</v>
      </c>
      <c r="U1846" s="24">
        <v>3461.64</v>
      </c>
      <c r="V1846" s="26">
        <v>883.38</v>
      </c>
      <c r="W1846" s="26">
        <v>0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3778.17</v>
      </c>
      <c r="E1847" s="24">
        <v>4220.6000000000004</v>
      </c>
      <c r="F1847" s="24">
        <v>4924.28</v>
      </c>
      <c r="G1847" s="24">
        <v>6476.91</v>
      </c>
      <c r="H1847" s="24">
        <v>0</v>
      </c>
      <c r="I1847" s="24">
        <v>2495.66</v>
      </c>
      <c r="J1847" s="24">
        <v>2775.7</v>
      </c>
      <c r="K1847" s="24">
        <v>3076.34</v>
      </c>
      <c r="L1847" s="24">
        <v>3475.11</v>
      </c>
      <c r="M1847" s="24">
        <v>3764.71</v>
      </c>
      <c r="N1847" s="24">
        <v>4207.1400000000003</v>
      </c>
      <c r="O1847" s="24">
        <v>4910.82</v>
      </c>
      <c r="P1847" s="24">
        <v>6463.45</v>
      </c>
      <c r="Q1847" s="24">
        <v>0</v>
      </c>
      <c r="R1847" s="24">
        <v>2482.1999999999998</v>
      </c>
      <c r="S1847" s="24">
        <v>2762.24</v>
      </c>
      <c r="T1847" s="24">
        <v>3062.88</v>
      </c>
      <c r="U1847" s="24">
        <v>3461.65</v>
      </c>
      <c r="V1847" s="26">
        <v>804.99</v>
      </c>
      <c r="W1847" s="26">
        <v>0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3785.69</v>
      </c>
      <c r="E1848" s="24">
        <v>4228.12</v>
      </c>
      <c r="F1848" s="24">
        <v>4931.8</v>
      </c>
      <c r="G1848" s="24">
        <v>6484.43</v>
      </c>
      <c r="H1848" s="24">
        <v>0</v>
      </c>
      <c r="I1848" s="24">
        <v>2503.1799999999998</v>
      </c>
      <c r="J1848" s="24">
        <v>2783.22</v>
      </c>
      <c r="K1848" s="24">
        <v>3083.86</v>
      </c>
      <c r="L1848" s="24">
        <v>3482.63</v>
      </c>
      <c r="M1848" s="24">
        <v>3772.23</v>
      </c>
      <c r="N1848" s="24">
        <v>4214.66</v>
      </c>
      <c r="O1848" s="24">
        <v>4918.34</v>
      </c>
      <c r="P1848" s="24">
        <v>6470.97</v>
      </c>
      <c r="Q1848" s="24">
        <v>0</v>
      </c>
      <c r="R1848" s="24">
        <v>2489.7199999999998</v>
      </c>
      <c r="S1848" s="24">
        <v>2769.76</v>
      </c>
      <c r="T1848" s="24">
        <v>3070.4</v>
      </c>
      <c r="U1848" s="24">
        <v>3469.17</v>
      </c>
      <c r="V1848" s="26">
        <v>784.07</v>
      </c>
      <c r="W1848" s="26">
        <v>0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3828.72</v>
      </c>
      <c r="E1849" s="24">
        <v>4271.1499999999996</v>
      </c>
      <c r="F1849" s="24">
        <v>4974.83</v>
      </c>
      <c r="G1849" s="24">
        <v>6527.46</v>
      </c>
      <c r="H1849" s="24">
        <v>0</v>
      </c>
      <c r="I1849" s="24">
        <v>2546.21</v>
      </c>
      <c r="J1849" s="24">
        <v>2826.25</v>
      </c>
      <c r="K1849" s="24">
        <v>3126.89</v>
      </c>
      <c r="L1849" s="24">
        <v>3525.66</v>
      </c>
      <c r="M1849" s="24">
        <v>3815.26</v>
      </c>
      <c r="N1849" s="24">
        <v>4257.6899999999996</v>
      </c>
      <c r="O1849" s="24">
        <v>4961.37</v>
      </c>
      <c r="P1849" s="24">
        <v>6514</v>
      </c>
      <c r="Q1849" s="24">
        <v>0</v>
      </c>
      <c r="R1849" s="24">
        <v>2532.75</v>
      </c>
      <c r="S1849" s="24">
        <v>2812.79</v>
      </c>
      <c r="T1849" s="24">
        <v>3113.43</v>
      </c>
      <c r="U1849" s="24">
        <v>3512.2</v>
      </c>
      <c r="V1849" s="26">
        <v>787.5</v>
      </c>
      <c r="W1849" s="26">
        <v>0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3787.73</v>
      </c>
      <c r="E1850" s="24">
        <v>4230.16</v>
      </c>
      <c r="F1850" s="24">
        <v>4933.84</v>
      </c>
      <c r="G1850" s="24">
        <v>6486.47</v>
      </c>
      <c r="H1850" s="24">
        <v>0</v>
      </c>
      <c r="I1850" s="24">
        <v>2505.2199999999998</v>
      </c>
      <c r="J1850" s="24">
        <v>2785.26</v>
      </c>
      <c r="K1850" s="24">
        <v>3085.9</v>
      </c>
      <c r="L1850" s="24">
        <v>3484.67</v>
      </c>
      <c r="M1850" s="24">
        <v>3774.27</v>
      </c>
      <c r="N1850" s="24">
        <v>4216.7</v>
      </c>
      <c r="O1850" s="24">
        <v>4920.38</v>
      </c>
      <c r="P1850" s="24">
        <v>6473.01</v>
      </c>
      <c r="Q1850" s="24">
        <v>0</v>
      </c>
      <c r="R1850" s="24">
        <v>2491.7600000000002</v>
      </c>
      <c r="S1850" s="24">
        <v>2771.8</v>
      </c>
      <c r="T1850" s="24">
        <v>3072.44</v>
      </c>
      <c r="U1850" s="24">
        <v>3471.21</v>
      </c>
      <c r="V1850" s="26">
        <v>870.89</v>
      </c>
      <c r="W1850" s="26">
        <v>0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3757.95</v>
      </c>
      <c r="E1851" s="24">
        <v>4200.38</v>
      </c>
      <c r="F1851" s="24">
        <v>4904.0600000000004</v>
      </c>
      <c r="G1851" s="24">
        <v>6456.69</v>
      </c>
      <c r="H1851" s="24">
        <v>0</v>
      </c>
      <c r="I1851" s="24">
        <v>2475.44</v>
      </c>
      <c r="J1851" s="24">
        <v>2755.48</v>
      </c>
      <c r="K1851" s="24">
        <v>3056.12</v>
      </c>
      <c r="L1851" s="24">
        <v>3454.89</v>
      </c>
      <c r="M1851" s="24">
        <v>3744.49</v>
      </c>
      <c r="N1851" s="24">
        <v>4186.92</v>
      </c>
      <c r="O1851" s="24">
        <v>4890.6000000000004</v>
      </c>
      <c r="P1851" s="24">
        <v>6443.23</v>
      </c>
      <c r="Q1851" s="24">
        <v>0</v>
      </c>
      <c r="R1851" s="24">
        <v>2461.98</v>
      </c>
      <c r="S1851" s="24">
        <v>2742.02</v>
      </c>
      <c r="T1851" s="24">
        <v>3042.66</v>
      </c>
      <c r="U1851" s="24">
        <v>3441.43</v>
      </c>
      <c r="V1851" s="26">
        <v>920.94</v>
      </c>
      <c r="W1851" s="26">
        <v>0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3715.14</v>
      </c>
      <c r="E1852" s="24">
        <v>4157.57</v>
      </c>
      <c r="F1852" s="24">
        <v>4861.25</v>
      </c>
      <c r="G1852" s="24">
        <v>6413.88</v>
      </c>
      <c r="H1852" s="24">
        <v>0</v>
      </c>
      <c r="I1852" s="24">
        <v>2432.63</v>
      </c>
      <c r="J1852" s="24">
        <v>2712.67</v>
      </c>
      <c r="K1852" s="24">
        <v>3013.31</v>
      </c>
      <c r="L1852" s="24">
        <v>3412.08</v>
      </c>
      <c r="M1852" s="24">
        <v>3701.68</v>
      </c>
      <c r="N1852" s="24">
        <v>4144.1099999999997</v>
      </c>
      <c r="O1852" s="24">
        <v>4847.79</v>
      </c>
      <c r="P1852" s="24">
        <v>6400.42</v>
      </c>
      <c r="Q1852" s="24">
        <v>0</v>
      </c>
      <c r="R1852" s="24">
        <v>2419.17</v>
      </c>
      <c r="S1852" s="24">
        <v>2699.21</v>
      </c>
      <c r="T1852" s="24">
        <v>2999.85</v>
      </c>
      <c r="U1852" s="24">
        <v>3398.62</v>
      </c>
      <c r="V1852" s="26">
        <v>163.47</v>
      </c>
      <c r="W1852" s="26">
        <v>0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3692.99</v>
      </c>
      <c r="E1853" s="24">
        <v>4135.42</v>
      </c>
      <c r="F1853" s="24">
        <v>4839.1000000000004</v>
      </c>
      <c r="G1853" s="24">
        <v>6391.73</v>
      </c>
      <c r="H1853" s="24">
        <v>0</v>
      </c>
      <c r="I1853" s="24">
        <v>2410.48</v>
      </c>
      <c r="J1853" s="24">
        <v>2690.52</v>
      </c>
      <c r="K1853" s="24">
        <v>2991.16</v>
      </c>
      <c r="L1853" s="24">
        <v>3389.93</v>
      </c>
      <c r="M1853" s="24">
        <v>3679.53</v>
      </c>
      <c r="N1853" s="24">
        <v>4121.96</v>
      </c>
      <c r="O1853" s="24">
        <v>4825.6400000000003</v>
      </c>
      <c r="P1853" s="24">
        <v>6378.27</v>
      </c>
      <c r="Q1853" s="24">
        <v>0</v>
      </c>
      <c r="R1853" s="24">
        <v>2397.02</v>
      </c>
      <c r="S1853" s="24">
        <v>2677.06</v>
      </c>
      <c r="T1853" s="24">
        <v>2977.7</v>
      </c>
      <c r="U1853" s="24">
        <v>3376.47</v>
      </c>
      <c r="V1853" s="26">
        <v>127.99</v>
      </c>
      <c r="W1853" s="26">
        <v>0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3724.18</v>
      </c>
      <c r="E1854" s="24">
        <v>4166.6099999999997</v>
      </c>
      <c r="F1854" s="24">
        <v>4870.29</v>
      </c>
      <c r="G1854" s="24">
        <v>6422.92</v>
      </c>
      <c r="H1854" s="24">
        <v>0</v>
      </c>
      <c r="I1854" s="24">
        <v>2441.67</v>
      </c>
      <c r="J1854" s="24">
        <v>2721.71</v>
      </c>
      <c r="K1854" s="24">
        <v>3022.35</v>
      </c>
      <c r="L1854" s="24">
        <v>3421.12</v>
      </c>
      <c r="M1854" s="24">
        <v>3710.72</v>
      </c>
      <c r="N1854" s="24">
        <v>4153.1499999999996</v>
      </c>
      <c r="O1854" s="24">
        <v>4856.83</v>
      </c>
      <c r="P1854" s="24">
        <v>6409.46</v>
      </c>
      <c r="Q1854" s="24">
        <v>0</v>
      </c>
      <c r="R1854" s="24">
        <v>2428.21</v>
      </c>
      <c r="S1854" s="24">
        <v>2708.25</v>
      </c>
      <c r="T1854" s="24">
        <v>3008.89</v>
      </c>
      <c r="U1854" s="24">
        <v>3407.66</v>
      </c>
      <c r="V1854" s="26">
        <v>0</v>
      </c>
      <c r="W1854" s="26">
        <v>51.96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3660.84</v>
      </c>
      <c r="E1855" s="24">
        <v>4103.2700000000004</v>
      </c>
      <c r="F1855" s="24">
        <v>4806.95</v>
      </c>
      <c r="G1855" s="24">
        <v>6359.58</v>
      </c>
      <c r="H1855" s="24">
        <v>0</v>
      </c>
      <c r="I1855" s="24">
        <v>2378.33</v>
      </c>
      <c r="J1855" s="24">
        <v>2658.37</v>
      </c>
      <c r="K1855" s="24">
        <v>2959.01</v>
      </c>
      <c r="L1855" s="24">
        <v>3357.78</v>
      </c>
      <c r="M1855" s="24">
        <v>3647.38</v>
      </c>
      <c r="N1855" s="24">
        <v>4089.81</v>
      </c>
      <c r="O1855" s="24">
        <v>4793.49</v>
      </c>
      <c r="P1855" s="24">
        <v>6346.12</v>
      </c>
      <c r="Q1855" s="24">
        <v>0</v>
      </c>
      <c r="R1855" s="24">
        <v>2364.87</v>
      </c>
      <c r="S1855" s="24">
        <v>2644.91</v>
      </c>
      <c r="T1855" s="24">
        <v>2945.55</v>
      </c>
      <c r="U1855" s="24">
        <v>3344.32</v>
      </c>
      <c r="V1855" s="26">
        <v>0</v>
      </c>
      <c r="W1855" s="26">
        <v>379.68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3132.49</v>
      </c>
      <c r="E1856" s="24">
        <v>3574.92</v>
      </c>
      <c r="F1856" s="24">
        <v>4278.6000000000004</v>
      </c>
      <c r="G1856" s="24">
        <v>5831.23</v>
      </c>
      <c r="H1856" s="24">
        <v>0</v>
      </c>
      <c r="I1856" s="24">
        <v>1849.98</v>
      </c>
      <c r="J1856" s="24">
        <v>2130.02</v>
      </c>
      <c r="K1856" s="24">
        <v>2430.66</v>
      </c>
      <c r="L1856" s="24">
        <v>2829.43</v>
      </c>
      <c r="M1856" s="24">
        <v>3119.03</v>
      </c>
      <c r="N1856" s="24">
        <v>3561.46</v>
      </c>
      <c r="O1856" s="24">
        <v>4265.1400000000003</v>
      </c>
      <c r="P1856" s="24">
        <v>5817.77</v>
      </c>
      <c r="Q1856" s="24">
        <v>0</v>
      </c>
      <c r="R1856" s="24">
        <v>1836.52</v>
      </c>
      <c r="S1856" s="24">
        <v>2116.56</v>
      </c>
      <c r="T1856" s="24">
        <v>2417.1999999999998</v>
      </c>
      <c r="U1856" s="24">
        <v>2815.97</v>
      </c>
      <c r="V1856" s="26">
        <v>0</v>
      </c>
      <c r="W1856" s="26">
        <v>1507.61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2787.6</v>
      </c>
      <c r="E1857" s="24">
        <v>3230.03</v>
      </c>
      <c r="F1857" s="24">
        <v>3933.71</v>
      </c>
      <c r="G1857" s="24">
        <v>5486.34</v>
      </c>
      <c r="H1857" s="24">
        <v>0</v>
      </c>
      <c r="I1857" s="24">
        <v>1505.09</v>
      </c>
      <c r="J1857" s="24">
        <v>1785.13</v>
      </c>
      <c r="K1857" s="24">
        <v>2085.77</v>
      </c>
      <c r="L1857" s="24">
        <v>2484.54</v>
      </c>
      <c r="M1857" s="24">
        <v>2774.14</v>
      </c>
      <c r="N1857" s="24">
        <v>3216.57</v>
      </c>
      <c r="O1857" s="24">
        <v>3920.25</v>
      </c>
      <c r="P1857" s="24">
        <v>5472.88</v>
      </c>
      <c r="Q1857" s="24">
        <v>0</v>
      </c>
      <c r="R1857" s="24">
        <v>1491.63</v>
      </c>
      <c r="S1857" s="24">
        <v>1771.67</v>
      </c>
      <c r="T1857" s="24">
        <v>2072.31</v>
      </c>
      <c r="U1857" s="24">
        <v>2471.08</v>
      </c>
      <c r="V1857" s="26">
        <v>0</v>
      </c>
      <c r="W1857" s="26">
        <v>229.96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2623.82</v>
      </c>
      <c r="E1858" s="24">
        <v>3066.25</v>
      </c>
      <c r="F1858" s="24">
        <v>3769.93</v>
      </c>
      <c r="G1858" s="24">
        <v>5322.56</v>
      </c>
      <c r="H1858" s="24">
        <v>0</v>
      </c>
      <c r="I1858" s="24">
        <v>1341.31</v>
      </c>
      <c r="J1858" s="24">
        <v>1621.35</v>
      </c>
      <c r="K1858" s="24">
        <v>1921.99</v>
      </c>
      <c r="L1858" s="24">
        <v>2320.7600000000002</v>
      </c>
      <c r="M1858" s="24">
        <v>2610.36</v>
      </c>
      <c r="N1858" s="24">
        <v>3052.79</v>
      </c>
      <c r="O1858" s="24">
        <v>3756.47</v>
      </c>
      <c r="P1858" s="24">
        <v>5309.1</v>
      </c>
      <c r="Q1858" s="24">
        <v>0</v>
      </c>
      <c r="R1858" s="24">
        <v>1327.85</v>
      </c>
      <c r="S1858" s="24">
        <v>1607.89</v>
      </c>
      <c r="T1858" s="24">
        <v>1908.53</v>
      </c>
      <c r="U1858" s="24">
        <v>2307.3000000000002</v>
      </c>
      <c r="V1858" s="26">
        <v>0</v>
      </c>
      <c r="W1858" s="26">
        <v>201.92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2543.83</v>
      </c>
      <c r="E1859" s="24">
        <v>2986.26</v>
      </c>
      <c r="F1859" s="24">
        <v>3689.94</v>
      </c>
      <c r="G1859" s="24">
        <v>5242.57</v>
      </c>
      <c r="H1859" s="24">
        <v>0</v>
      </c>
      <c r="I1859" s="24">
        <v>1261.32</v>
      </c>
      <c r="J1859" s="24">
        <v>1541.36</v>
      </c>
      <c r="K1859" s="24">
        <v>1842</v>
      </c>
      <c r="L1859" s="24">
        <v>2240.77</v>
      </c>
      <c r="M1859" s="24">
        <v>2530.37</v>
      </c>
      <c r="N1859" s="24">
        <v>2972.8</v>
      </c>
      <c r="O1859" s="24">
        <v>3676.48</v>
      </c>
      <c r="P1859" s="24">
        <v>5229.1099999999997</v>
      </c>
      <c r="Q1859" s="24">
        <v>0</v>
      </c>
      <c r="R1859" s="24">
        <v>1247.8599999999999</v>
      </c>
      <c r="S1859" s="24">
        <v>1527.9</v>
      </c>
      <c r="T1859" s="24">
        <v>1828.54</v>
      </c>
      <c r="U1859" s="24">
        <v>2227.31</v>
      </c>
      <c r="V1859" s="26">
        <v>0</v>
      </c>
      <c r="W1859" s="26">
        <v>154.71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2524.48</v>
      </c>
      <c r="E1860" s="24">
        <v>2966.91</v>
      </c>
      <c r="F1860" s="24">
        <v>3670.59</v>
      </c>
      <c r="G1860" s="24">
        <v>5223.22</v>
      </c>
      <c r="H1860" s="24">
        <v>0</v>
      </c>
      <c r="I1860" s="24">
        <v>1241.97</v>
      </c>
      <c r="J1860" s="24">
        <v>1522.01</v>
      </c>
      <c r="K1860" s="24">
        <v>1822.65</v>
      </c>
      <c r="L1860" s="24">
        <v>2221.42</v>
      </c>
      <c r="M1860" s="24">
        <v>2511.02</v>
      </c>
      <c r="N1860" s="24">
        <v>2953.45</v>
      </c>
      <c r="O1860" s="24">
        <v>3657.13</v>
      </c>
      <c r="P1860" s="24">
        <v>5209.76</v>
      </c>
      <c r="Q1860" s="24">
        <v>0</v>
      </c>
      <c r="R1860" s="24">
        <v>1228.51</v>
      </c>
      <c r="S1860" s="24">
        <v>1508.55</v>
      </c>
      <c r="T1860" s="24">
        <v>1809.19</v>
      </c>
      <c r="U1860" s="24">
        <v>2207.96</v>
      </c>
      <c r="V1860" s="26">
        <v>0</v>
      </c>
      <c r="W1860" s="26">
        <v>164.26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2527.0100000000002</v>
      </c>
      <c r="E1861" s="24">
        <v>2969.44</v>
      </c>
      <c r="F1861" s="24">
        <v>3673.12</v>
      </c>
      <c r="G1861" s="24">
        <v>5225.75</v>
      </c>
      <c r="H1861" s="24">
        <v>0</v>
      </c>
      <c r="I1861" s="24">
        <v>1244.5</v>
      </c>
      <c r="J1861" s="24">
        <v>1524.54</v>
      </c>
      <c r="K1861" s="24">
        <v>1825.18</v>
      </c>
      <c r="L1861" s="24">
        <v>2223.9499999999998</v>
      </c>
      <c r="M1861" s="24">
        <v>2513.5500000000002</v>
      </c>
      <c r="N1861" s="24">
        <v>2955.98</v>
      </c>
      <c r="O1861" s="24">
        <v>3659.66</v>
      </c>
      <c r="P1861" s="24">
        <v>5212.29</v>
      </c>
      <c r="Q1861" s="24">
        <v>0</v>
      </c>
      <c r="R1861" s="24">
        <v>1231.04</v>
      </c>
      <c r="S1861" s="24">
        <v>1511.08</v>
      </c>
      <c r="T1861" s="24">
        <v>1811.72</v>
      </c>
      <c r="U1861" s="24">
        <v>2210.4899999999998</v>
      </c>
      <c r="V1861" s="26">
        <v>0</v>
      </c>
      <c r="W1861" s="26">
        <v>11.25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2521.2800000000002</v>
      </c>
      <c r="E1862" s="24">
        <v>2963.71</v>
      </c>
      <c r="F1862" s="24">
        <v>3667.39</v>
      </c>
      <c r="G1862" s="24">
        <v>5220.0200000000004</v>
      </c>
      <c r="H1862" s="24">
        <v>0</v>
      </c>
      <c r="I1862" s="24">
        <v>1238.77</v>
      </c>
      <c r="J1862" s="24">
        <v>1518.81</v>
      </c>
      <c r="K1862" s="24">
        <v>1819.45</v>
      </c>
      <c r="L1862" s="24">
        <v>2218.2199999999998</v>
      </c>
      <c r="M1862" s="24">
        <v>2507.8200000000002</v>
      </c>
      <c r="N1862" s="24">
        <v>2950.25</v>
      </c>
      <c r="O1862" s="24">
        <v>3653.93</v>
      </c>
      <c r="P1862" s="24">
        <v>5206.5600000000004</v>
      </c>
      <c r="Q1862" s="24">
        <v>0</v>
      </c>
      <c r="R1862" s="24">
        <v>1225.31</v>
      </c>
      <c r="S1862" s="24">
        <v>1505.35</v>
      </c>
      <c r="T1862" s="24">
        <v>1805.99</v>
      </c>
      <c r="U1862" s="24">
        <v>2204.7600000000002</v>
      </c>
      <c r="V1862" s="26">
        <v>89.23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2802.82</v>
      </c>
      <c r="E1863" s="24">
        <v>3245.25</v>
      </c>
      <c r="F1863" s="24">
        <v>3948.93</v>
      </c>
      <c r="G1863" s="24">
        <v>5501.56</v>
      </c>
      <c r="H1863" s="24">
        <v>0</v>
      </c>
      <c r="I1863" s="24">
        <v>1520.31</v>
      </c>
      <c r="J1863" s="24">
        <v>1800.35</v>
      </c>
      <c r="K1863" s="24">
        <v>2100.9899999999998</v>
      </c>
      <c r="L1863" s="24">
        <v>2499.7600000000002</v>
      </c>
      <c r="M1863" s="24">
        <v>2789.36</v>
      </c>
      <c r="N1863" s="24">
        <v>3231.79</v>
      </c>
      <c r="O1863" s="24">
        <v>3935.47</v>
      </c>
      <c r="P1863" s="24">
        <v>5488.1</v>
      </c>
      <c r="Q1863" s="24">
        <v>0</v>
      </c>
      <c r="R1863" s="24">
        <v>1506.85</v>
      </c>
      <c r="S1863" s="24">
        <v>1786.89</v>
      </c>
      <c r="T1863" s="24">
        <v>2087.5300000000002</v>
      </c>
      <c r="U1863" s="24">
        <v>2486.3000000000002</v>
      </c>
      <c r="V1863" s="26">
        <v>270.7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3067.01</v>
      </c>
      <c r="E1864" s="24">
        <v>3509.44</v>
      </c>
      <c r="F1864" s="24">
        <v>4213.12</v>
      </c>
      <c r="G1864" s="24">
        <v>5765.75</v>
      </c>
      <c r="H1864" s="24">
        <v>0</v>
      </c>
      <c r="I1864" s="24">
        <v>1784.5</v>
      </c>
      <c r="J1864" s="24">
        <v>2064.54</v>
      </c>
      <c r="K1864" s="24">
        <v>2365.1799999999998</v>
      </c>
      <c r="L1864" s="24">
        <v>2763.95</v>
      </c>
      <c r="M1864" s="24">
        <v>3053.55</v>
      </c>
      <c r="N1864" s="24">
        <v>3495.98</v>
      </c>
      <c r="O1864" s="24">
        <v>4199.66</v>
      </c>
      <c r="P1864" s="24">
        <v>5752.29</v>
      </c>
      <c r="Q1864" s="24">
        <v>0</v>
      </c>
      <c r="R1864" s="24">
        <v>1771.04</v>
      </c>
      <c r="S1864" s="24">
        <v>2051.08</v>
      </c>
      <c r="T1864" s="24">
        <v>2351.7199999999998</v>
      </c>
      <c r="U1864" s="24">
        <v>2750.49</v>
      </c>
      <c r="V1864" s="26">
        <v>179.12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3594.52</v>
      </c>
      <c r="E1865" s="24">
        <v>4036.95</v>
      </c>
      <c r="F1865" s="24">
        <v>4740.63</v>
      </c>
      <c r="G1865" s="24">
        <v>6293.26</v>
      </c>
      <c r="H1865" s="24">
        <v>0</v>
      </c>
      <c r="I1865" s="24">
        <v>2312.0100000000002</v>
      </c>
      <c r="J1865" s="24">
        <v>2592.0500000000002</v>
      </c>
      <c r="K1865" s="24">
        <v>2892.69</v>
      </c>
      <c r="L1865" s="24">
        <v>3291.46</v>
      </c>
      <c r="M1865" s="24">
        <v>3581.06</v>
      </c>
      <c r="N1865" s="24">
        <v>4023.49</v>
      </c>
      <c r="O1865" s="24">
        <v>4727.17</v>
      </c>
      <c r="P1865" s="24">
        <v>6279.8</v>
      </c>
      <c r="Q1865" s="24">
        <v>0</v>
      </c>
      <c r="R1865" s="24">
        <v>2298.5500000000002</v>
      </c>
      <c r="S1865" s="24">
        <v>2578.59</v>
      </c>
      <c r="T1865" s="24">
        <v>2879.23</v>
      </c>
      <c r="U1865" s="24">
        <v>3278</v>
      </c>
      <c r="V1865" s="26">
        <v>99.58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3698.58</v>
      </c>
      <c r="E1866" s="24">
        <v>4141.01</v>
      </c>
      <c r="F1866" s="24">
        <v>4844.6899999999996</v>
      </c>
      <c r="G1866" s="24">
        <v>6397.32</v>
      </c>
      <c r="H1866" s="24">
        <v>0</v>
      </c>
      <c r="I1866" s="24">
        <v>2416.0700000000002</v>
      </c>
      <c r="J1866" s="24">
        <v>2696.11</v>
      </c>
      <c r="K1866" s="24">
        <v>2996.75</v>
      </c>
      <c r="L1866" s="24">
        <v>3395.52</v>
      </c>
      <c r="M1866" s="24">
        <v>3685.12</v>
      </c>
      <c r="N1866" s="24">
        <v>4127.55</v>
      </c>
      <c r="O1866" s="24">
        <v>4831.2299999999996</v>
      </c>
      <c r="P1866" s="24">
        <v>6383.86</v>
      </c>
      <c r="Q1866" s="24">
        <v>0</v>
      </c>
      <c r="R1866" s="24">
        <v>2402.61</v>
      </c>
      <c r="S1866" s="24">
        <v>2682.65</v>
      </c>
      <c r="T1866" s="24">
        <v>2983.29</v>
      </c>
      <c r="U1866" s="24">
        <v>3382.06</v>
      </c>
      <c r="V1866" s="26">
        <v>14.26</v>
      </c>
      <c r="W1866" s="26">
        <v>0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3719.25</v>
      </c>
      <c r="E1867" s="24">
        <v>4161.68</v>
      </c>
      <c r="F1867" s="24">
        <v>4865.3599999999997</v>
      </c>
      <c r="G1867" s="24">
        <v>6417.99</v>
      </c>
      <c r="H1867" s="24">
        <v>0</v>
      </c>
      <c r="I1867" s="24">
        <v>2436.7399999999998</v>
      </c>
      <c r="J1867" s="24">
        <v>2716.78</v>
      </c>
      <c r="K1867" s="24">
        <v>3017.42</v>
      </c>
      <c r="L1867" s="24">
        <v>3416.19</v>
      </c>
      <c r="M1867" s="24">
        <v>3705.79</v>
      </c>
      <c r="N1867" s="24">
        <v>4148.22</v>
      </c>
      <c r="O1867" s="24">
        <v>4851.8999999999996</v>
      </c>
      <c r="P1867" s="24">
        <v>6404.53</v>
      </c>
      <c r="Q1867" s="24">
        <v>0</v>
      </c>
      <c r="R1867" s="24">
        <v>2423.2800000000002</v>
      </c>
      <c r="S1867" s="24">
        <v>2703.32</v>
      </c>
      <c r="T1867" s="24">
        <v>3003.96</v>
      </c>
      <c r="U1867" s="24">
        <v>3402.73</v>
      </c>
      <c r="V1867" s="26">
        <v>0</v>
      </c>
      <c r="W1867" s="26">
        <v>3.82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3749.7</v>
      </c>
      <c r="E1868" s="24">
        <v>4192.13</v>
      </c>
      <c r="F1868" s="24">
        <v>4895.8100000000004</v>
      </c>
      <c r="G1868" s="24">
        <v>6448.44</v>
      </c>
      <c r="H1868" s="24">
        <v>0</v>
      </c>
      <c r="I1868" s="24">
        <v>2467.19</v>
      </c>
      <c r="J1868" s="24">
        <v>2747.23</v>
      </c>
      <c r="K1868" s="24">
        <v>3047.87</v>
      </c>
      <c r="L1868" s="24">
        <v>3446.64</v>
      </c>
      <c r="M1868" s="24">
        <v>3736.24</v>
      </c>
      <c r="N1868" s="24">
        <v>4178.67</v>
      </c>
      <c r="O1868" s="24">
        <v>4882.3500000000004</v>
      </c>
      <c r="P1868" s="24">
        <v>6434.98</v>
      </c>
      <c r="Q1868" s="24">
        <v>0</v>
      </c>
      <c r="R1868" s="24">
        <v>2453.73</v>
      </c>
      <c r="S1868" s="24">
        <v>2733.77</v>
      </c>
      <c r="T1868" s="24">
        <v>3034.41</v>
      </c>
      <c r="U1868" s="24">
        <v>3433.18</v>
      </c>
      <c r="V1868" s="26">
        <v>0</v>
      </c>
      <c r="W1868" s="26">
        <v>35.14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3796.21</v>
      </c>
      <c r="E1869" s="24">
        <v>4238.6400000000003</v>
      </c>
      <c r="F1869" s="24">
        <v>4942.32</v>
      </c>
      <c r="G1869" s="24">
        <v>6494.95</v>
      </c>
      <c r="H1869" s="24">
        <v>0</v>
      </c>
      <c r="I1869" s="24">
        <v>2513.6999999999998</v>
      </c>
      <c r="J1869" s="24">
        <v>2793.74</v>
      </c>
      <c r="K1869" s="24">
        <v>3094.38</v>
      </c>
      <c r="L1869" s="24">
        <v>3493.15</v>
      </c>
      <c r="M1869" s="24">
        <v>3782.75</v>
      </c>
      <c r="N1869" s="24">
        <v>4225.18</v>
      </c>
      <c r="O1869" s="24">
        <v>4928.8599999999997</v>
      </c>
      <c r="P1869" s="24">
        <v>6481.49</v>
      </c>
      <c r="Q1869" s="24">
        <v>0</v>
      </c>
      <c r="R1869" s="24">
        <v>2500.2399999999998</v>
      </c>
      <c r="S1869" s="24">
        <v>2780.28</v>
      </c>
      <c r="T1869" s="24">
        <v>3080.92</v>
      </c>
      <c r="U1869" s="24">
        <v>3479.69</v>
      </c>
      <c r="V1869" s="26">
        <v>0</v>
      </c>
      <c r="W1869" s="26">
        <v>48.7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3850.87</v>
      </c>
      <c r="E1870" s="24">
        <v>4293.3</v>
      </c>
      <c r="F1870" s="24">
        <v>4996.9799999999996</v>
      </c>
      <c r="G1870" s="24">
        <v>6549.61</v>
      </c>
      <c r="H1870" s="24">
        <v>0</v>
      </c>
      <c r="I1870" s="24">
        <v>2568.36</v>
      </c>
      <c r="J1870" s="24">
        <v>2848.4</v>
      </c>
      <c r="K1870" s="24">
        <v>3149.04</v>
      </c>
      <c r="L1870" s="24">
        <v>3547.81</v>
      </c>
      <c r="M1870" s="24">
        <v>3837.41</v>
      </c>
      <c r="N1870" s="24">
        <v>4279.84</v>
      </c>
      <c r="O1870" s="24">
        <v>4983.5200000000004</v>
      </c>
      <c r="P1870" s="24">
        <v>6536.15</v>
      </c>
      <c r="Q1870" s="24">
        <v>0</v>
      </c>
      <c r="R1870" s="24">
        <v>2554.9</v>
      </c>
      <c r="S1870" s="24">
        <v>2834.94</v>
      </c>
      <c r="T1870" s="24">
        <v>3135.58</v>
      </c>
      <c r="U1870" s="24">
        <v>3534.35</v>
      </c>
      <c r="V1870" s="26">
        <v>0</v>
      </c>
      <c r="W1870" s="26">
        <v>77.150000000000006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3870.15</v>
      </c>
      <c r="E1871" s="24">
        <v>4312.58</v>
      </c>
      <c r="F1871" s="24">
        <v>5016.26</v>
      </c>
      <c r="G1871" s="24">
        <v>6568.89</v>
      </c>
      <c r="H1871" s="24">
        <v>0</v>
      </c>
      <c r="I1871" s="24">
        <v>2587.64</v>
      </c>
      <c r="J1871" s="24">
        <v>2867.68</v>
      </c>
      <c r="K1871" s="24">
        <v>3168.32</v>
      </c>
      <c r="L1871" s="24">
        <v>3567.09</v>
      </c>
      <c r="M1871" s="24">
        <v>3856.69</v>
      </c>
      <c r="N1871" s="24">
        <v>4299.12</v>
      </c>
      <c r="O1871" s="24">
        <v>5002.8</v>
      </c>
      <c r="P1871" s="24">
        <v>6555.43</v>
      </c>
      <c r="Q1871" s="24">
        <v>0</v>
      </c>
      <c r="R1871" s="24">
        <v>2574.1799999999998</v>
      </c>
      <c r="S1871" s="24">
        <v>2854.22</v>
      </c>
      <c r="T1871" s="24">
        <v>3154.86</v>
      </c>
      <c r="U1871" s="24">
        <v>3553.63</v>
      </c>
      <c r="V1871" s="26">
        <v>0</v>
      </c>
      <c r="W1871" s="26">
        <v>17.670000000000002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3885.96</v>
      </c>
      <c r="E1872" s="24">
        <v>4328.3900000000003</v>
      </c>
      <c r="F1872" s="24">
        <v>5032.07</v>
      </c>
      <c r="G1872" s="24">
        <v>6584.7</v>
      </c>
      <c r="H1872" s="24">
        <v>0</v>
      </c>
      <c r="I1872" s="24">
        <v>2603.4499999999998</v>
      </c>
      <c r="J1872" s="24">
        <v>2883.49</v>
      </c>
      <c r="K1872" s="24">
        <v>3184.13</v>
      </c>
      <c r="L1872" s="24">
        <v>3582.9</v>
      </c>
      <c r="M1872" s="24">
        <v>3872.5</v>
      </c>
      <c r="N1872" s="24">
        <v>4314.93</v>
      </c>
      <c r="O1872" s="24">
        <v>5018.6099999999997</v>
      </c>
      <c r="P1872" s="24">
        <v>6571.24</v>
      </c>
      <c r="Q1872" s="24">
        <v>0</v>
      </c>
      <c r="R1872" s="24">
        <v>2589.9899999999998</v>
      </c>
      <c r="S1872" s="24">
        <v>2870.03</v>
      </c>
      <c r="T1872" s="24">
        <v>3170.67</v>
      </c>
      <c r="U1872" s="24">
        <v>3569.44</v>
      </c>
      <c r="V1872" s="26">
        <v>0</v>
      </c>
      <c r="W1872" s="26">
        <v>102.43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3843.16</v>
      </c>
      <c r="E1873" s="24">
        <v>4285.59</v>
      </c>
      <c r="F1873" s="24">
        <v>4989.2700000000004</v>
      </c>
      <c r="G1873" s="24">
        <v>6541.9</v>
      </c>
      <c r="H1873" s="24">
        <v>0</v>
      </c>
      <c r="I1873" s="24">
        <v>2560.65</v>
      </c>
      <c r="J1873" s="24">
        <v>2840.69</v>
      </c>
      <c r="K1873" s="24">
        <v>3141.33</v>
      </c>
      <c r="L1873" s="24">
        <v>3540.1</v>
      </c>
      <c r="M1873" s="24">
        <v>3829.7</v>
      </c>
      <c r="N1873" s="24">
        <v>4272.13</v>
      </c>
      <c r="O1873" s="24">
        <v>4975.8100000000004</v>
      </c>
      <c r="P1873" s="24">
        <v>6528.44</v>
      </c>
      <c r="Q1873" s="24">
        <v>0</v>
      </c>
      <c r="R1873" s="24">
        <v>2547.19</v>
      </c>
      <c r="S1873" s="24">
        <v>2827.23</v>
      </c>
      <c r="T1873" s="24">
        <v>3127.87</v>
      </c>
      <c r="U1873" s="24">
        <v>3526.64</v>
      </c>
      <c r="V1873" s="26">
        <v>0</v>
      </c>
      <c r="W1873" s="26">
        <v>12.75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3798.64</v>
      </c>
      <c r="E1874" s="24">
        <v>4241.07</v>
      </c>
      <c r="F1874" s="24">
        <v>4944.75</v>
      </c>
      <c r="G1874" s="24">
        <v>6497.38</v>
      </c>
      <c r="H1874" s="24">
        <v>0</v>
      </c>
      <c r="I1874" s="24">
        <v>2516.13</v>
      </c>
      <c r="J1874" s="24">
        <v>2796.17</v>
      </c>
      <c r="K1874" s="24">
        <v>3096.81</v>
      </c>
      <c r="L1874" s="24">
        <v>3495.58</v>
      </c>
      <c r="M1874" s="24">
        <v>3785.18</v>
      </c>
      <c r="N1874" s="24">
        <v>4227.6099999999997</v>
      </c>
      <c r="O1874" s="24">
        <v>4931.29</v>
      </c>
      <c r="P1874" s="24">
        <v>6483.92</v>
      </c>
      <c r="Q1874" s="24">
        <v>0</v>
      </c>
      <c r="R1874" s="24">
        <v>2502.67</v>
      </c>
      <c r="S1874" s="24">
        <v>2782.71</v>
      </c>
      <c r="T1874" s="24">
        <v>3083.35</v>
      </c>
      <c r="U1874" s="24">
        <v>3482.12</v>
      </c>
      <c r="V1874" s="26">
        <v>0</v>
      </c>
      <c r="W1874" s="26">
        <v>55.31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3745.98</v>
      </c>
      <c r="E1875" s="24">
        <v>4188.41</v>
      </c>
      <c r="F1875" s="24">
        <v>4892.09</v>
      </c>
      <c r="G1875" s="24">
        <v>6444.72</v>
      </c>
      <c r="H1875" s="24">
        <v>0</v>
      </c>
      <c r="I1875" s="24">
        <v>2463.4699999999998</v>
      </c>
      <c r="J1875" s="24">
        <v>2743.51</v>
      </c>
      <c r="K1875" s="24">
        <v>3044.15</v>
      </c>
      <c r="L1875" s="24">
        <v>3442.92</v>
      </c>
      <c r="M1875" s="24">
        <v>3732.52</v>
      </c>
      <c r="N1875" s="24">
        <v>4174.95</v>
      </c>
      <c r="O1875" s="24">
        <v>4878.63</v>
      </c>
      <c r="P1875" s="24">
        <v>6431.26</v>
      </c>
      <c r="Q1875" s="24">
        <v>0</v>
      </c>
      <c r="R1875" s="24">
        <v>2450.0100000000002</v>
      </c>
      <c r="S1875" s="24">
        <v>2730.05</v>
      </c>
      <c r="T1875" s="24">
        <v>3030.69</v>
      </c>
      <c r="U1875" s="24">
        <v>3429.46</v>
      </c>
      <c r="V1875" s="26">
        <v>0</v>
      </c>
      <c r="W1875" s="26">
        <v>56.21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3703.02</v>
      </c>
      <c r="E1876" s="24">
        <v>4145.45</v>
      </c>
      <c r="F1876" s="24">
        <v>4849.13</v>
      </c>
      <c r="G1876" s="24">
        <v>6401.76</v>
      </c>
      <c r="H1876" s="24">
        <v>0</v>
      </c>
      <c r="I1876" s="24">
        <v>2420.5100000000002</v>
      </c>
      <c r="J1876" s="24">
        <v>2700.55</v>
      </c>
      <c r="K1876" s="24">
        <v>3001.19</v>
      </c>
      <c r="L1876" s="24">
        <v>3399.96</v>
      </c>
      <c r="M1876" s="24">
        <v>3689.56</v>
      </c>
      <c r="N1876" s="24">
        <v>4131.99</v>
      </c>
      <c r="O1876" s="24">
        <v>4835.67</v>
      </c>
      <c r="P1876" s="24">
        <v>6388.3</v>
      </c>
      <c r="Q1876" s="24">
        <v>0</v>
      </c>
      <c r="R1876" s="24">
        <v>2407.0500000000002</v>
      </c>
      <c r="S1876" s="24">
        <v>2687.09</v>
      </c>
      <c r="T1876" s="24">
        <v>2987.73</v>
      </c>
      <c r="U1876" s="24">
        <v>3386.5</v>
      </c>
      <c r="V1876" s="26">
        <v>0</v>
      </c>
      <c r="W1876" s="26">
        <v>2.4900000000000002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3705.71</v>
      </c>
      <c r="E1877" s="24">
        <v>4148.1400000000003</v>
      </c>
      <c r="F1877" s="24">
        <v>4851.82</v>
      </c>
      <c r="G1877" s="24">
        <v>6404.45</v>
      </c>
      <c r="H1877" s="24">
        <v>0</v>
      </c>
      <c r="I1877" s="24">
        <v>2423.1999999999998</v>
      </c>
      <c r="J1877" s="24">
        <v>2703.24</v>
      </c>
      <c r="K1877" s="24">
        <v>3003.88</v>
      </c>
      <c r="L1877" s="24">
        <v>3402.65</v>
      </c>
      <c r="M1877" s="24">
        <v>3692.25</v>
      </c>
      <c r="N1877" s="24">
        <v>4134.68</v>
      </c>
      <c r="O1877" s="24">
        <v>4838.3599999999997</v>
      </c>
      <c r="P1877" s="24">
        <v>6390.99</v>
      </c>
      <c r="Q1877" s="24">
        <v>0</v>
      </c>
      <c r="R1877" s="24">
        <v>2409.7399999999998</v>
      </c>
      <c r="S1877" s="24">
        <v>2689.78</v>
      </c>
      <c r="T1877" s="24">
        <v>2990.42</v>
      </c>
      <c r="U1877" s="24">
        <v>3389.19</v>
      </c>
      <c r="V1877" s="26">
        <v>0</v>
      </c>
      <c r="W1877" s="26">
        <v>18.39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3701.92</v>
      </c>
      <c r="E1878" s="24">
        <v>4144.3500000000004</v>
      </c>
      <c r="F1878" s="24">
        <v>4848.03</v>
      </c>
      <c r="G1878" s="24">
        <v>6400.66</v>
      </c>
      <c r="H1878" s="24">
        <v>0</v>
      </c>
      <c r="I1878" s="24">
        <v>2419.41</v>
      </c>
      <c r="J1878" s="24">
        <v>2699.45</v>
      </c>
      <c r="K1878" s="24">
        <v>3000.09</v>
      </c>
      <c r="L1878" s="24">
        <v>3398.86</v>
      </c>
      <c r="M1878" s="24">
        <v>3688.46</v>
      </c>
      <c r="N1878" s="24">
        <v>4130.8900000000003</v>
      </c>
      <c r="O1878" s="24">
        <v>4834.57</v>
      </c>
      <c r="P1878" s="24">
        <v>6387.2</v>
      </c>
      <c r="Q1878" s="24">
        <v>0</v>
      </c>
      <c r="R1878" s="24">
        <v>2405.9499999999998</v>
      </c>
      <c r="S1878" s="24">
        <v>2685.99</v>
      </c>
      <c r="T1878" s="24">
        <v>2986.63</v>
      </c>
      <c r="U1878" s="24">
        <v>3385.4</v>
      </c>
      <c r="V1878" s="26">
        <v>0</v>
      </c>
      <c r="W1878" s="26">
        <v>29.8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3680.52</v>
      </c>
      <c r="E1879" s="24">
        <v>4122.95</v>
      </c>
      <c r="F1879" s="24">
        <v>4826.63</v>
      </c>
      <c r="G1879" s="24">
        <v>6379.26</v>
      </c>
      <c r="H1879" s="24">
        <v>0</v>
      </c>
      <c r="I1879" s="24">
        <v>2398.0100000000002</v>
      </c>
      <c r="J1879" s="24">
        <v>2678.05</v>
      </c>
      <c r="K1879" s="24">
        <v>2978.69</v>
      </c>
      <c r="L1879" s="24">
        <v>3377.46</v>
      </c>
      <c r="M1879" s="24">
        <v>3667.06</v>
      </c>
      <c r="N1879" s="24">
        <v>4109.49</v>
      </c>
      <c r="O1879" s="24">
        <v>4813.17</v>
      </c>
      <c r="P1879" s="24">
        <v>6365.8</v>
      </c>
      <c r="Q1879" s="24">
        <v>0</v>
      </c>
      <c r="R1879" s="24">
        <v>2384.5500000000002</v>
      </c>
      <c r="S1879" s="24">
        <v>2664.59</v>
      </c>
      <c r="T1879" s="24">
        <v>2965.23</v>
      </c>
      <c r="U1879" s="24">
        <v>3364</v>
      </c>
      <c r="V1879" s="26">
        <v>0</v>
      </c>
      <c r="W1879" s="26">
        <v>758.49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3101.21</v>
      </c>
      <c r="E1880" s="24">
        <v>3543.64</v>
      </c>
      <c r="F1880" s="24">
        <v>4247.32</v>
      </c>
      <c r="G1880" s="24">
        <v>5799.95</v>
      </c>
      <c r="H1880" s="24">
        <v>0</v>
      </c>
      <c r="I1880" s="24">
        <v>1818.7</v>
      </c>
      <c r="J1880" s="24">
        <v>2098.7399999999998</v>
      </c>
      <c r="K1880" s="24">
        <v>2399.38</v>
      </c>
      <c r="L1880" s="24">
        <v>2798.15</v>
      </c>
      <c r="M1880" s="24">
        <v>3087.75</v>
      </c>
      <c r="N1880" s="24">
        <v>3530.18</v>
      </c>
      <c r="O1880" s="24">
        <v>4233.8599999999997</v>
      </c>
      <c r="P1880" s="24">
        <v>5786.49</v>
      </c>
      <c r="Q1880" s="24">
        <v>0</v>
      </c>
      <c r="R1880" s="24">
        <v>1805.24</v>
      </c>
      <c r="S1880" s="24">
        <v>2085.2800000000002</v>
      </c>
      <c r="T1880" s="24">
        <v>2385.92</v>
      </c>
      <c r="U1880" s="24">
        <v>2784.69</v>
      </c>
      <c r="V1880" s="26">
        <v>0</v>
      </c>
      <c r="W1880" s="26">
        <v>522.99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2829.89</v>
      </c>
      <c r="E1881" s="24">
        <v>3272.32</v>
      </c>
      <c r="F1881" s="24">
        <v>3976</v>
      </c>
      <c r="G1881" s="24">
        <v>5528.63</v>
      </c>
      <c r="H1881" s="24">
        <v>0</v>
      </c>
      <c r="I1881" s="24">
        <v>1547.38</v>
      </c>
      <c r="J1881" s="24">
        <v>1827.42</v>
      </c>
      <c r="K1881" s="24">
        <v>2128.06</v>
      </c>
      <c r="L1881" s="24">
        <v>2526.83</v>
      </c>
      <c r="M1881" s="24">
        <v>2816.43</v>
      </c>
      <c r="N1881" s="24">
        <v>3258.86</v>
      </c>
      <c r="O1881" s="24">
        <v>3962.54</v>
      </c>
      <c r="P1881" s="24">
        <v>5515.17</v>
      </c>
      <c r="Q1881" s="24">
        <v>0</v>
      </c>
      <c r="R1881" s="24">
        <v>1533.92</v>
      </c>
      <c r="S1881" s="24">
        <v>1813.96</v>
      </c>
      <c r="T1881" s="24">
        <v>2114.6</v>
      </c>
      <c r="U1881" s="24">
        <v>2513.37</v>
      </c>
      <c r="V1881" s="26">
        <v>0</v>
      </c>
      <c r="W1881" s="26">
        <v>111.2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2669.16</v>
      </c>
      <c r="E1882" s="24">
        <v>3111.59</v>
      </c>
      <c r="F1882" s="24">
        <v>3815.27</v>
      </c>
      <c r="G1882" s="24">
        <v>5367.9</v>
      </c>
      <c r="H1882" s="24">
        <v>0</v>
      </c>
      <c r="I1882" s="24">
        <v>1386.65</v>
      </c>
      <c r="J1882" s="24">
        <v>1666.69</v>
      </c>
      <c r="K1882" s="24">
        <v>1967.33</v>
      </c>
      <c r="L1882" s="24">
        <v>2366.1</v>
      </c>
      <c r="M1882" s="24">
        <v>2655.7</v>
      </c>
      <c r="N1882" s="24">
        <v>3098.13</v>
      </c>
      <c r="O1882" s="24">
        <v>3801.81</v>
      </c>
      <c r="P1882" s="24">
        <v>5354.44</v>
      </c>
      <c r="Q1882" s="24">
        <v>0</v>
      </c>
      <c r="R1882" s="24">
        <v>1373.19</v>
      </c>
      <c r="S1882" s="24">
        <v>1653.23</v>
      </c>
      <c r="T1882" s="24">
        <v>1953.87</v>
      </c>
      <c r="U1882" s="24">
        <v>2352.64</v>
      </c>
      <c r="V1882" s="26">
        <v>0</v>
      </c>
      <c r="W1882" s="26">
        <v>143.76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2613.11</v>
      </c>
      <c r="E1883" s="24">
        <v>3055.54</v>
      </c>
      <c r="F1883" s="24">
        <v>3759.22</v>
      </c>
      <c r="G1883" s="24">
        <v>5311.85</v>
      </c>
      <c r="H1883" s="24">
        <v>0</v>
      </c>
      <c r="I1883" s="24">
        <v>1330.6</v>
      </c>
      <c r="J1883" s="24">
        <v>1610.64</v>
      </c>
      <c r="K1883" s="24">
        <v>1911.28</v>
      </c>
      <c r="L1883" s="24">
        <v>2310.0500000000002</v>
      </c>
      <c r="M1883" s="24">
        <v>2599.65</v>
      </c>
      <c r="N1883" s="24">
        <v>3042.08</v>
      </c>
      <c r="O1883" s="24">
        <v>3745.76</v>
      </c>
      <c r="P1883" s="24">
        <v>5298.39</v>
      </c>
      <c r="Q1883" s="24">
        <v>0</v>
      </c>
      <c r="R1883" s="24">
        <v>1317.14</v>
      </c>
      <c r="S1883" s="24">
        <v>1597.18</v>
      </c>
      <c r="T1883" s="24">
        <v>1897.82</v>
      </c>
      <c r="U1883" s="24">
        <v>2296.59</v>
      </c>
      <c r="V1883" s="26">
        <v>0</v>
      </c>
      <c r="W1883" s="26">
        <v>77.819999999999993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2541.29</v>
      </c>
      <c r="E1884" s="24">
        <v>2983.72</v>
      </c>
      <c r="F1884" s="24">
        <v>3687.4</v>
      </c>
      <c r="G1884" s="24">
        <v>5240.03</v>
      </c>
      <c r="H1884" s="24">
        <v>0</v>
      </c>
      <c r="I1884" s="24">
        <v>1258.78</v>
      </c>
      <c r="J1884" s="24">
        <v>1538.82</v>
      </c>
      <c r="K1884" s="24">
        <v>1839.46</v>
      </c>
      <c r="L1884" s="24">
        <v>2238.23</v>
      </c>
      <c r="M1884" s="24">
        <v>2527.83</v>
      </c>
      <c r="N1884" s="24">
        <v>2970.26</v>
      </c>
      <c r="O1884" s="24">
        <v>3673.94</v>
      </c>
      <c r="P1884" s="24">
        <v>5226.57</v>
      </c>
      <c r="Q1884" s="24">
        <v>0</v>
      </c>
      <c r="R1884" s="24">
        <v>1245.32</v>
      </c>
      <c r="S1884" s="24">
        <v>1525.36</v>
      </c>
      <c r="T1884" s="24">
        <v>1826</v>
      </c>
      <c r="U1884" s="24">
        <v>2224.77</v>
      </c>
      <c r="V1884" s="26">
        <v>0</v>
      </c>
      <c r="W1884" s="26">
        <v>21.36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2542.9899999999998</v>
      </c>
      <c r="E1885" s="24">
        <v>2985.42</v>
      </c>
      <c r="F1885" s="24">
        <v>3689.1</v>
      </c>
      <c r="G1885" s="24">
        <v>5241.7299999999996</v>
      </c>
      <c r="H1885" s="24">
        <v>0</v>
      </c>
      <c r="I1885" s="24">
        <v>1260.48</v>
      </c>
      <c r="J1885" s="24">
        <v>1540.52</v>
      </c>
      <c r="K1885" s="24">
        <v>1841.16</v>
      </c>
      <c r="L1885" s="24">
        <v>2239.9299999999998</v>
      </c>
      <c r="M1885" s="24">
        <v>2529.5300000000002</v>
      </c>
      <c r="N1885" s="24">
        <v>2971.96</v>
      </c>
      <c r="O1885" s="24">
        <v>3675.64</v>
      </c>
      <c r="P1885" s="24">
        <v>5228.2700000000004</v>
      </c>
      <c r="Q1885" s="24">
        <v>0</v>
      </c>
      <c r="R1885" s="24">
        <v>1247.02</v>
      </c>
      <c r="S1885" s="24">
        <v>1527.06</v>
      </c>
      <c r="T1885" s="24">
        <v>1827.7</v>
      </c>
      <c r="U1885" s="24">
        <v>2226.4699999999998</v>
      </c>
      <c r="V1885" s="26">
        <v>78.77</v>
      </c>
      <c r="W1885" s="26">
        <v>0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2541.7800000000002</v>
      </c>
      <c r="E1886" s="24">
        <v>2984.21</v>
      </c>
      <c r="F1886" s="24">
        <v>3687.89</v>
      </c>
      <c r="G1886" s="24">
        <v>5240.5200000000004</v>
      </c>
      <c r="H1886" s="24">
        <v>0</v>
      </c>
      <c r="I1886" s="24">
        <v>1259.27</v>
      </c>
      <c r="J1886" s="24">
        <v>1539.31</v>
      </c>
      <c r="K1886" s="24">
        <v>1839.95</v>
      </c>
      <c r="L1886" s="24">
        <v>2238.7199999999998</v>
      </c>
      <c r="M1886" s="24">
        <v>2528.3200000000002</v>
      </c>
      <c r="N1886" s="24">
        <v>2970.75</v>
      </c>
      <c r="O1886" s="24">
        <v>3674.43</v>
      </c>
      <c r="P1886" s="24">
        <v>5227.0600000000004</v>
      </c>
      <c r="Q1886" s="24">
        <v>0</v>
      </c>
      <c r="R1886" s="24">
        <v>1245.81</v>
      </c>
      <c r="S1886" s="24">
        <v>1525.85</v>
      </c>
      <c r="T1886" s="24">
        <v>1826.49</v>
      </c>
      <c r="U1886" s="24">
        <v>2225.2600000000002</v>
      </c>
      <c r="V1886" s="26">
        <v>196.75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2867.14</v>
      </c>
      <c r="E1887" s="24">
        <v>3309.57</v>
      </c>
      <c r="F1887" s="24">
        <v>4013.25</v>
      </c>
      <c r="G1887" s="24">
        <v>5565.88</v>
      </c>
      <c r="H1887" s="24">
        <v>0</v>
      </c>
      <c r="I1887" s="24">
        <v>1584.63</v>
      </c>
      <c r="J1887" s="24">
        <v>1864.67</v>
      </c>
      <c r="K1887" s="24">
        <v>2165.31</v>
      </c>
      <c r="L1887" s="24">
        <v>2564.08</v>
      </c>
      <c r="M1887" s="24">
        <v>2853.68</v>
      </c>
      <c r="N1887" s="24">
        <v>3296.11</v>
      </c>
      <c r="O1887" s="24">
        <v>3999.79</v>
      </c>
      <c r="P1887" s="24">
        <v>5552.42</v>
      </c>
      <c r="Q1887" s="24">
        <v>0</v>
      </c>
      <c r="R1887" s="24">
        <v>1571.17</v>
      </c>
      <c r="S1887" s="24">
        <v>1851.21</v>
      </c>
      <c r="T1887" s="24">
        <v>2151.85</v>
      </c>
      <c r="U1887" s="24">
        <v>2550.62</v>
      </c>
      <c r="V1887" s="26">
        <v>221.29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3121.36</v>
      </c>
      <c r="E1888" s="24">
        <v>3563.79</v>
      </c>
      <c r="F1888" s="24">
        <v>4267.47</v>
      </c>
      <c r="G1888" s="24">
        <v>5820.1</v>
      </c>
      <c r="H1888" s="24">
        <v>0</v>
      </c>
      <c r="I1888" s="24">
        <v>1838.85</v>
      </c>
      <c r="J1888" s="24">
        <v>2118.89</v>
      </c>
      <c r="K1888" s="24">
        <v>2419.5300000000002</v>
      </c>
      <c r="L1888" s="24">
        <v>2818.3</v>
      </c>
      <c r="M1888" s="24">
        <v>3107.9</v>
      </c>
      <c r="N1888" s="24">
        <v>3550.33</v>
      </c>
      <c r="O1888" s="24">
        <v>4254.01</v>
      </c>
      <c r="P1888" s="24">
        <v>5806.64</v>
      </c>
      <c r="Q1888" s="24">
        <v>0</v>
      </c>
      <c r="R1888" s="24">
        <v>1825.39</v>
      </c>
      <c r="S1888" s="24">
        <v>2105.4299999999998</v>
      </c>
      <c r="T1888" s="24">
        <v>2406.0700000000002</v>
      </c>
      <c r="U1888" s="24">
        <v>2804.84</v>
      </c>
      <c r="V1888" s="26">
        <v>324.82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3685.89</v>
      </c>
      <c r="E1889" s="24">
        <v>4128.32</v>
      </c>
      <c r="F1889" s="24">
        <v>4832</v>
      </c>
      <c r="G1889" s="24">
        <v>6384.63</v>
      </c>
      <c r="H1889" s="24">
        <v>0</v>
      </c>
      <c r="I1889" s="24">
        <v>2403.38</v>
      </c>
      <c r="J1889" s="24">
        <v>2683.42</v>
      </c>
      <c r="K1889" s="24">
        <v>2984.06</v>
      </c>
      <c r="L1889" s="24">
        <v>3382.83</v>
      </c>
      <c r="M1889" s="24">
        <v>3672.43</v>
      </c>
      <c r="N1889" s="24">
        <v>4114.8599999999997</v>
      </c>
      <c r="O1889" s="24">
        <v>4818.54</v>
      </c>
      <c r="P1889" s="24">
        <v>6371.17</v>
      </c>
      <c r="Q1889" s="24">
        <v>0</v>
      </c>
      <c r="R1889" s="24">
        <v>2389.92</v>
      </c>
      <c r="S1889" s="24">
        <v>2669.96</v>
      </c>
      <c r="T1889" s="24">
        <v>2970.6</v>
      </c>
      <c r="U1889" s="24">
        <v>3369.37</v>
      </c>
      <c r="V1889" s="26">
        <v>59.93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3726.62</v>
      </c>
      <c r="E1890" s="24">
        <v>4169.05</v>
      </c>
      <c r="F1890" s="24">
        <v>4872.7299999999996</v>
      </c>
      <c r="G1890" s="24">
        <v>6425.36</v>
      </c>
      <c r="H1890" s="24">
        <v>0</v>
      </c>
      <c r="I1890" s="24">
        <v>2444.11</v>
      </c>
      <c r="J1890" s="24">
        <v>2724.15</v>
      </c>
      <c r="K1890" s="24">
        <v>3024.79</v>
      </c>
      <c r="L1890" s="24">
        <v>3423.56</v>
      </c>
      <c r="M1890" s="24">
        <v>3713.16</v>
      </c>
      <c r="N1890" s="24">
        <v>4155.59</v>
      </c>
      <c r="O1890" s="24">
        <v>4859.2700000000004</v>
      </c>
      <c r="P1890" s="24">
        <v>6411.9</v>
      </c>
      <c r="Q1890" s="24">
        <v>0</v>
      </c>
      <c r="R1890" s="24">
        <v>2430.65</v>
      </c>
      <c r="S1890" s="24">
        <v>2710.69</v>
      </c>
      <c r="T1890" s="24">
        <v>3011.33</v>
      </c>
      <c r="U1890" s="24">
        <v>3410.1</v>
      </c>
      <c r="V1890" s="26">
        <v>122.18</v>
      </c>
      <c r="W1890" s="26">
        <v>0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3749.04</v>
      </c>
      <c r="E1891" s="24">
        <v>4191.47</v>
      </c>
      <c r="F1891" s="24">
        <v>4895.1499999999996</v>
      </c>
      <c r="G1891" s="24">
        <v>6447.78</v>
      </c>
      <c r="H1891" s="24">
        <v>0</v>
      </c>
      <c r="I1891" s="24">
        <v>2466.5300000000002</v>
      </c>
      <c r="J1891" s="24">
        <v>2746.57</v>
      </c>
      <c r="K1891" s="24">
        <v>3047.21</v>
      </c>
      <c r="L1891" s="24">
        <v>3445.98</v>
      </c>
      <c r="M1891" s="24">
        <v>3735.58</v>
      </c>
      <c r="N1891" s="24">
        <v>4178.01</v>
      </c>
      <c r="O1891" s="24">
        <v>4881.6899999999996</v>
      </c>
      <c r="P1891" s="24">
        <v>6434.32</v>
      </c>
      <c r="Q1891" s="24">
        <v>0</v>
      </c>
      <c r="R1891" s="24">
        <v>2453.0700000000002</v>
      </c>
      <c r="S1891" s="24">
        <v>2733.11</v>
      </c>
      <c r="T1891" s="24">
        <v>3033.75</v>
      </c>
      <c r="U1891" s="24">
        <v>3432.52</v>
      </c>
      <c r="V1891" s="26">
        <v>127.78</v>
      </c>
      <c r="W1891" s="26">
        <v>0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3781.01</v>
      </c>
      <c r="E1892" s="24">
        <v>4223.4399999999996</v>
      </c>
      <c r="F1892" s="24">
        <v>4927.12</v>
      </c>
      <c r="G1892" s="24">
        <v>6479.75</v>
      </c>
      <c r="H1892" s="24">
        <v>0</v>
      </c>
      <c r="I1892" s="24">
        <v>2498.5</v>
      </c>
      <c r="J1892" s="24">
        <v>2778.54</v>
      </c>
      <c r="K1892" s="24">
        <v>3079.18</v>
      </c>
      <c r="L1892" s="24">
        <v>3477.95</v>
      </c>
      <c r="M1892" s="24">
        <v>3767.55</v>
      </c>
      <c r="N1892" s="24">
        <v>4209.9799999999996</v>
      </c>
      <c r="O1892" s="24">
        <v>4913.66</v>
      </c>
      <c r="P1892" s="24">
        <v>6466.29</v>
      </c>
      <c r="Q1892" s="24">
        <v>0</v>
      </c>
      <c r="R1892" s="24">
        <v>2485.04</v>
      </c>
      <c r="S1892" s="24">
        <v>2765.08</v>
      </c>
      <c r="T1892" s="24">
        <v>3065.72</v>
      </c>
      <c r="U1892" s="24">
        <v>3464.49</v>
      </c>
      <c r="V1892" s="26">
        <v>127.59</v>
      </c>
      <c r="W1892" s="26">
        <v>0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3830.28</v>
      </c>
      <c r="E1893" s="24">
        <v>4272.71</v>
      </c>
      <c r="F1893" s="24">
        <v>4976.3900000000003</v>
      </c>
      <c r="G1893" s="24">
        <v>6529.02</v>
      </c>
      <c r="H1893" s="24">
        <v>0</v>
      </c>
      <c r="I1893" s="24">
        <v>2547.77</v>
      </c>
      <c r="J1893" s="24">
        <v>2827.81</v>
      </c>
      <c r="K1893" s="24">
        <v>3128.45</v>
      </c>
      <c r="L1893" s="24">
        <v>3527.22</v>
      </c>
      <c r="M1893" s="24">
        <v>3816.82</v>
      </c>
      <c r="N1893" s="24">
        <v>4259.25</v>
      </c>
      <c r="O1893" s="24">
        <v>4962.93</v>
      </c>
      <c r="P1893" s="24">
        <v>6515.56</v>
      </c>
      <c r="Q1893" s="24">
        <v>0</v>
      </c>
      <c r="R1893" s="24">
        <v>2534.31</v>
      </c>
      <c r="S1893" s="24">
        <v>2814.35</v>
      </c>
      <c r="T1893" s="24">
        <v>3114.99</v>
      </c>
      <c r="U1893" s="24">
        <v>3513.76</v>
      </c>
      <c r="V1893" s="26">
        <v>129.97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3858.46</v>
      </c>
      <c r="E1894" s="24">
        <v>4300.8900000000003</v>
      </c>
      <c r="F1894" s="24">
        <v>5004.57</v>
      </c>
      <c r="G1894" s="24">
        <v>6557.2</v>
      </c>
      <c r="H1894" s="24">
        <v>0</v>
      </c>
      <c r="I1894" s="24">
        <v>2575.9499999999998</v>
      </c>
      <c r="J1894" s="24">
        <v>2855.99</v>
      </c>
      <c r="K1894" s="24">
        <v>3156.63</v>
      </c>
      <c r="L1894" s="24">
        <v>3555.4</v>
      </c>
      <c r="M1894" s="24">
        <v>3845</v>
      </c>
      <c r="N1894" s="24">
        <v>4287.43</v>
      </c>
      <c r="O1894" s="24">
        <v>4991.1099999999997</v>
      </c>
      <c r="P1894" s="24">
        <v>6543.74</v>
      </c>
      <c r="Q1894" s="24">
        <v>0</v>
      </c>
      <c r="R1894" s="24">
        <v>2562.4899999999998</v>
      </c>
      <c r="S1894" s="24">
        <v>2842.53</v>
      </c>
      <c r="T1894" s="24">
        <v>3143.17</v>
      </c>
      <c r="U1894" s="24">
        <v>3541.94</v>
      </c>
      <c r="V1894" s="26">
        <v>302.01</v>
      </c>
      <c r="W1894" s="26">
        <v>0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3875.48</v>
      </c>
      <c r="E1895" s="24">
        <v>4317.91</v>
      </c>
      <c r="F1895" s="24">
        <v>5021.59</v>
      </c>
      <c r="G1895" s="24">
        <v>6574.22</v>
      </c>
      <c r="H1895" s="24">
        <v>0</v>
      </c>
      <c r="I1895" s="24">
        <v>2592.9699999999998</v>
      </c>
      <c r="J1895" s="24">
        <v>2873.01</v>
      </c>
      <c r="K1895" s="24">
        <v>3173.65</v>
      </c>
      <c r="L1895" s="24">
        <v>3572.42</v>
      </c>
      <c r="M1895" s="24">
        <v>3862.02</v>
      </c>
      <c r="N1895" s="24">
        <v>4304.45</v>
      </c>
      <c r="O1895" s="24">
        <v>5008.13</v>
      </c>
      <c r="P1895" s="24">
        <v>6560.76</v>
      </c>
      <c r="Q1895" s="24">
        <v>0</v>
      </c>
      <c r="R1895" s="24">
        <v>2579.5100000000002</v>
      </c>
      <c r="S1895" s="24">
        <v>2859.55</v>
      </c>
      <c r="T1895" s="24">
        <v>3160.19</v>
      </c>
      <c r="U1895" s="24">
        <v>3558.96</v>
      </c>
      <c r="V1895" s="26">
        <v>288.56</v>
      </c>
      <c r="W1895" s="26">
        <v>0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3873.96</v>
      </c>
      <c r="E1896" s="24">
        <v>4316.3900000000003</v>
      </c>
      <c r="F1896" s="24">
        <v>5020.07</v>
      </c>
      <c r="G1896" s="24">
        <v>6572.7</v>
      </c>
      <c r="H1896" s="24">
        <v>0</v>
      </c>
      <c r="I1896" s="24">
        <v>2591.4499999999998</v>
      </c>
      <c r="J1896" s="24">
        <v>2871.49</v>
      </c>
      <c r="K1896" s="24">
        <v>3172.13</v>
      </c>
      <c r="L1896" s="24">
        <v>3570.9</v>
      </c>
      <c r="M1896" s="24">
        <v>3860.5</v>
      </c>
      <c r="N1896" s="24">
        <v>4302.93</v>
      </c>
      <c r="O1896" s="24">
        <v>5006.6099999999997</v>
      </c>
      <c r="P1896" s="24">
        <v>6559.24</v>
      </c>
      <c r="Q1896" s="24">
        <v>0</v>
      </c>
      <c r="R1896" s="24">
        <v>2577.9899999999998</v>
      </c>
      <c r="S1896" s="24">
        <v>2858.03</v>
      </c>
      <c r="T1896" s="24">
        <v>3158.67</v>
      </c>
      <c r="U1896" s="24">
        <v>3557.44</v>
      </c>
      <c r="V1896" s="26">
        <v>73.31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3870.87</v>
      </c>
      <c r="E1897" s="24">
        <v>4313.3</v>
      </c>
      <c r="F1897" s="24">
        <v>5016.9799999999996</v>
      </c>
      <c r="G1897" s="24">
        <v>6569.61</v>
      </c>
      <c r="H1897" s="24">
        <v>0</v>
      </c>
      <c r="I1897" s="24">
        <v>2588.36</v>
      </c>
      <c r="J1897" s="24">
        <v>2868.4</v>
      </c>
      <c r="K1897" s="24">
        <v>3169.04</v>
      </c>
      <c r="L1897" s="24">
        <v>3567.81</v>
      </c>
      <c r="M1897" s="24">
        <v>3857.41</v>
      </c>
      <c r="N1897" s="24">
        <v>4299.84</v>
      </c>
      <c r="O1897" s="24">
        <v>5003.5200000000004</v>
      </c>
      <c r="P1897" s="24">
        <v>6556.15</v>
      </c>
      <c r="Q1897" s="24">
        <v>0</v>
      </c>
      <c r="R1897" s="24">
        <v>2574.9</v>
      </c>
      <c r="S1897" s="24">
        <v>2854.94</v>
      </c>
      <c r="T1897" s="24">
        <v>3155.58</v>
      </c>
      <c r="U1897" s="24">
        <v>3554.35</v>
      </c>
      <c r="V1897" s="26">
        <v>72.75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3857.13</v>
      </c>
      <c r="E1898" s="24">
        <v>4299.5600000000004</v>
      </c>
      <c r="F1898" s="24">
        <v>5003.24</v>
      </c>
      <c r="G1898" s="24">
        <v>6555.87</v>
      </c>
      <c r="H1898" s="24">
        <v>0</v>
      </c>
      <c r="I1898" s="24">
        <v>2574.62</v>
      </c>
      <c r="J1898" s="24">
        <v>2854.66</v>
      </c>
      <c r="K1898" s="24">
        <v>3155.3</v>
      </c>
      <c r="L1898" s="24">
        <v>3554.07</v>
      </c>
      <c r="M1898" s="24">
        <v>3843.67</v>
      </c>
      <c r="N1898" s="24">
        <v>4286.1000000000004</v>
      </c>
      <c r="O1898" s="24">
        <v>4989.78</v>
      </c>
      <c r="P1898" s="24">
        <v>6542.41</v>
      </c>
      <c r="Q1898" s="24">
        <v>0</v>
      </c>
      <c r="R1898" s="24">
        <v>2561.16</v>
      </c>
      <c r="S1898" s="24">
        <v>2841.2</v>
      </c>
      <c r="T1898" s="24">
        <v>3141.84</v>
      </c>
      <c r="U1898" s="24">
        <v>3540.61</v>
      </c>
      <c r="V1898" s="26">
        <v>51.75</v>
      </c>
      <c r="W1898" s="26">
        <v>0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3785.43</v>
      </c>
      <c r="E1899" s="24">
        <v>4227.8599999999997</v>
      </c>
      <c r="F1899" s="24">
        <v>4931.54</v>
      </c>
      <c r="G1899" s="24">
        <v>6484.17</v>
      </c>
      <c r="H1899" s="24">
        <v>0</v>
      </c>
      <c r="I1899" s="24">
        <v>2502.92</v>
      </c>
      <c r="J1899" s="24">
        <v>2782.96</v>
      </c>
      <c r="K1899" s="24">
        <v>3083.6</v>
      </c>
      <c r="L1899" s="24">
        <v>3482.37</v>
      </c>
      <c r="M1899" s="24">
        <v>3771.97</v>
      </c>
      <c r="N1899" s="24">
        <v>4214.3999999999996</v>
      </c>
      <c r="O1899" s="24">
        <v>4918.08</v>
      </c>
      <c r="P1899" s="24">
        <v>6470.71</v>
      </c>
      <c r="Q1899" s="24">
        <v>0</v>
      </c>
      <c r="R1899" s="24">
        <v>2489.46</v>
      </c>
      <c r="S1899" s="24">
        <v>2769.5</v>
      </c>
      <c r="T1899" s="24">
        <v>3070.14</v>
      </c>
      <c r="U1899" s="24">
        <v>3468.91</v>
      </c>
      <c r="V1899" s="26">
        <v>89</v>
      </c>
      <c r="W1899" s="26">
        <v>0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3754.17</v>
      </c>
      <c r="E1900" s="24">
        <v>4196.6000000000004</v>
      </c>
      <c r="F1900" s="24">
        <v>4900.28</v>
      </c>
      <c r="G1900" s="24">
        <v>6452.91</v>
      </c>
      <c r="H1900" s="24">
        <v>0</v>
      </c>
      <c r="I1900" s="24">
        <v>2471.66</v>
      </c>
      <c r="J1900" s="24">
        <v>2751.7</v>
      </c>
      <c r="K1900" s="24">
        <v>3052.34</v>
      </c>
      <c r="L1900" s="24">
        <v>3451.11</v>
      </c>
      <c r="M1900" s="24">
        <v>3740.71</v>
      </c>
      <c r="N1900" s="24">
        <v>4183.1400000000003</v>
      </c>
      <c r="O1900" s="24">
        <v>4886.82</v>
      </c>
      <c r="P1900" s="24">
        <v>6439.45</v>
      </c>
      <c r="Q1900" s="24">
        <v>0</v>
      </c>
      <c r="R1900" s="24">
        <v>2458.1999999999998</v>
      </c>
      <c r="S1900" s="24">
        <v>2738.24</v>
      </c>
      <c r="T1900" s="24">
        <v>3038.88</v>
      </c>
      <c r="U1900" s="24">
        <v>3437.65</v>
      </c>
      <c r="V1900" s="26">
        <v>96.95</v>
      </c>
      <c r="W1900" s="26">
        <v>0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3730.17</v>
      </c>
      <c r="E1901" s="24">
        <v>4172.6000000000004</v>
      </c>
      <c r="F1901" s="24">
        <v>4876.28</v>
      </c>
      <c r="G1901" s="24">
        <v>6428.91</v>
      </c>
      <c r="H1901" s="24">
        <v>0</v>
      </c>
      <c r="I1901" s="24">
        <v>2447.66</v>
      </c>
      <c r="J1901" s="24">
        <v>2727.7</v>
      </c>
      <c r="K1901" s="24">
        <v>3028.34</v>
      </c>
      <c r="L1901" s="24">
        <v>3427.11</v>
      </c>
      <c r="M1901" s="24">
        <v>3716.71</v>
      </c>
      <c r="N1901" s="24">
        <v>4159.1400000000003</v>
      </c>
      <c r="O1901" s="24">
        <v>4862.82</v>
      </c>
      <c r="P1901" s="24">
        <v>6415.45</v>
      </c>
      <c r="Q1901" s="24">
        <v>0</v>
      </c>
      <c r="R1901" s="24">
        <v>2434.1999999999998</v>
      </c>
      <c r="S1901" s="24">
        <v>2714.24</v>
      </c>
      <c r="T1901" s="24">
        <v>3014.88</v>
      </c>
      <c r="U1901" s="24">
        <v>3413.65</v>
      </c>
      <c r="V1901" s="26">
        <v>117.82</v>
      </c>
      <c r="W1901" s="26">
        <v>0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3706.75</v>
      </c>
      <c r="E1902" s="24">
        <v>4149.18</v>
      </c>
      <c r="F1902" s="24">
        <v>4852.8599999999997</v>
      </c>
      <c r="G1902" s="24">
        <v>6405.49</v>
      </c>
      <c r="H1902" s="24">
        <v>0</v>
      </c>
      <c r="I1902" s="24">
        <v>2424.2399999999998</v>
      </c>
      <c r="J1902" s="24">
        <v>2704.28</v>
      </c>
      <c r="K1902" s="24">
        <v>3004.92</v>
      </c>
      <c r="L1902" s="24">
        <v>3403.69</v>
      </c>
      <c r="M1902" s="24">
        <v>3693.29</v>
      </c>
      <c r="N1902" s="24">
        <v>4135.72</v>
      </c>
      <c r="O1902" s="24">
        <v>4839.3999999999996</v>
      </c>
      <c r="P1902" s="24">
        <v>6392.03</v>
      </c>
      <c r="Q1902" s="24">
        <v>0</v>
      </c>
      <c r="R1902" s="24">
        <v>2410.7800000000002</v>
      </c>
      <c r="S1902" s="24">
        <v>2690.82</v>
      </c>
      <c r="T1902" s="24">
        <v>2991.46</v>
      </c>
      <c r="U1902" s="24">
        <v>3390.23</v>
      </c>
      <c r="V1902" s="26">
        <v>0</v>
      </c>
      <c r="W1902" s="26">
        <v>10.66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3661.08</v>
      </c>
      <c r="E1903" s="24">
        <v>4103.51</v>
      </c>
      <c r="F1903" s="24">
        <v>4807.1899999999996</v>
      </c>
      <c r="G1903" s="24">
        <v>6359.82</v>
      </c>
      <c r="H1903" s="24">
        <v>0</v>
      </c>
      <c r="I1903" s="24">
        <v>2378.5700000000002</v>
      </c>
      <c r="J1903" s="24">
        <v>2658.61</v>
      </c>
      <c r="K1903" s="24">
        <v>2959.25</v>
      </c>
      <c r="L1903" s="24">
        <v>3358.02</v>
      </c>
      <c r="M1903" s="24">
        <v>3647.62</v>
      </c>
      <c r="N1903" s="24">
        <v>4090.05</v>
      </c>
      <c r="O1903" s="24">
        <v>4793.7299999999996</v>
      </c>
      <c r="P1903" s="24">
        <v>6346.36</v>
      </c>
      <c r="Q1903" s="24">
        <v>0</v>
      </c>
      <c r="R1903" s="24">
        <v>2365.11</v>
      </c>
      <c r="S1903" s="24">
        <v>2645.15</v>
      </c>
      <c r="T1903" s="24">
        <v>2945.79</v>
      </c>
      <c r="U1903" s="24">
        <v>3344.56</v>
      </c>
      <c r="V1903" s="26">
        <v>0</v>
      </c>
      <c r="W1903" s="26">
        <v>538.94000000000005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3291.32</v>
      </c>
      <c r="E1904" s="24">
        <v>3733.75</v>
      </c>
      <c r="F1904" s="24">
        <v>4437.43</v>
      </c>
      <c r="G1904" s="24">
        <v>5990.06</v>
      </c>
      <c r="H1904" s="24">
        <v>0</v>
      </c>
      <c r="I1904" s="24">
        <v>2008.81</v>
      </c>
      <c r="J1904" s="24">
        <v>2288.85</v>
      </c>
      <c r="K1904" s="24">
        <v>2589.4899999999998</v>
      </c>
      <c r="L1904" s="24">
        <v>2988.26</v>
      </c>
      <c r="M1904" s="24">
        <v>3277.86</v>
      </c>
      <c r="N1904" s="24">
        <v>3720.29</v>
      </c>
      <c r="O1904" s="24">
        <v>4423.97</v>
      </c>
      <c r="P1904" s="24">
        <v>5976.6</v>
      </c>
      <c r="Q1904" s="24">
        <v>0</v>
      </c>
      <c r="R1904" s="24">
        <v>1995.35</v>
      </c>
      <c r="S1904" s="24">
        <v>2275.39</v>
      </c>
      <c r="T1904" s="24">
        <v>2576.0300000000002</v>
      </c>
      <c r="U1904" s="24">
        <v>2974.8</v>
      </c>
      <c r="V1904" s="26">
        <v>0</v>
      </c>
      <c r="W1904" s="26">
        <v>620.15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2870.31</v>
      </c>
      <c r="E1905" s="24">
        <v>3312.74</v>
      </c>
      <c r="F1905" s="24">
        <v>4016.42</v>
      </c>
      <c r="G1905" s="24">
        <v>5569.05</v>
      </c>
      <c r="H1905" s="24">
        <v>0</v>
      </c>
      <c r="I1905" s="24">
        <v>1587.8</v>
      </c>
      <c r="J1905" s="24">
        <v>1867.84</v>
      </c>
      <c r="K1905" s="24">
        <v>2168.48</v>
      </c>
      <c r="L1905" s="24">
        <v>2567.25</v>
      </c>
      <c r="M1905" s="24">
        <v>2856.85</v>
      </c>
      <c r="N1905" s="24">
        <v>3299.28</v>
      </c>
      <c r="O1905" s="24">
        <v>4002.96</v>
      </c>
      <c r="P1905" s="24">
        <v>5555.59</v>
      </c>
      <c r="Q1905" s="24">
        <v>0</v>
      </c>
      <c r="R1905" s="24">
        <v>1574.34</v>
      </c>
      <c r="S1905" s="24">
        <v>1854.38</v>
      </c>
      <c r="T1905" s="24">
        <v>2155.02</v>
      </c>
      <c r="U1905" s="24">
        <v>2553.79</v>
      </c>
      <c r="V1905" s="26">
        <v>0</v>
      </c>
      <c r="W1905" s="26">
        <v>177.2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2763.18</v>
      </c>
      <c r="E1906" s="24">
        <v>3205.61</v>
      </c>
      <c r="F1906" s="24">
        <v>3909.29</v>
      </c>
      <c r="G1906" s="24">
        <v>5461.92</v>
      </c>
      <c r="H1906" s="24">
        <v>0</v>
      </c>
      <c r="I1906" s="24">
        <v>1480.67</v>
      </c>
      <c r="J1906" s="24">
        <v>1760.71</v>
      </c>
      <c r="K1906" s="24">
        <v>2061.35</v>
      </c>
      <c r="L1906" s="24">
        <v>2460.12</v>
      </c>
      <c r="M1906" s="24">
        <v>2749.72</v>
      </c>
      <c r="N1906" s="24">
        <v>3192.15</v>
      </c>
      <c r="O1906" s="24">
        <v>3895.83</v>
      </c>
      <c r="P1906" s="24">
        <v>5448.46</v>
      </c>
      <c r="Q1906" s="24">
        <v>0</v>
      </c>
      <c r="R1906" s="24">
        <v>1467.21</v>
      </c>
      <c r="S1906" s="24">
        <v>1747.25</v>
      </c>
      <c r="T1906" s="24">
        <v>2047.89</v>
      </c>
      <c r="U1906" s="24">
        <v>2446.66</v>
      </c>
      <c r="V1906" s="26">
        <v>0</v>
      </c>
      <c r="W1906" s="26">
        <v>82.25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2662.54</v>
      </c>
      <c r="E1907" s="24">
        <v>3104.97</v>
      </c>
      <c r="F1907" s="24">
        <v>3808.65</v>
      </c>
      <c r="G1907" s="24">
        <v>5361.28</v>
      </c>
      <c r="H1907" s="24">
        <v>0</v>
      </c>
      <c r="I1907" s="24">
        <v>1380.03</v>
      </c>
      <c r="J1907" s="24">
        <v>1660.07</v>
      </c>
      <c r="K1907" s="24">
        <v>1960.71</v>
      </c>
      <c r="L1907" s="24">
        <v>2359.48</v>
      </c>
      <c r="M1907" s="24">
        <v>2649.08</v>
      </c>
      <c r="N1907" s="24">
        <v>3091.51</v>
      </c>
      <c r="O1907" s="24">
        <v>3795.19</v>
      </c>
      <c r="P1907" s="24">
        <v>5347.82</v>
      </c>
      <c r="Q1907" s="24">
        <v>0</v>
      </c>
      <c r="R1907" s="24">
        <v>1366.57</v>
      </c>
      <c r="S1907" s="24">
        <v>1646.61</v>
      </c>
      <c r="T1907" s="24">
        <v>1947.25</v>
      </c>
      <c r="U1907" s="24">
        <v>2346.02</v>
      </c>
      <c r="V1907" s="26">
        <v>19.690000000000001</v>
      </c>
      <c r="W1907" s="26">
        <v>0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2610.15</v>
      </c>
      <c r="E1908" s="24">
        <v>3052.58</v>
      </c>
      <c r="F1908" s="24">
        <v>3756.26</v>
      </c>
      <c r="G1908" s="24">
        <v>5308.89</v>
      </c>
      <c r="H1908" s="24">
        <v>0</v>
      </c>
      <c r="I1908" s="24">
        <v>1327.64</v>
      </c>
      <c r="J1908" s="24">
        <v>1607.68</v>
      </c>
      <c r="K1908" s="24">
        <v>1908.32</v>
      </c>
      <c r="L1908" s="24">
        <v>2307.09</v>
      </c>
      <c r="M1908" s="24">
        <v>2596.69</v>
      </c>
      <c r="N1908" s="24">
        <v>3039.12</v>
      </c>
      <c r="O1908" s="24">
        <v>3742.8</v>
      </c>
      <c r="P1908" s="24">
        <v>5295.43</v>
      </c>
      <c r="Q1908" s="24">
        <v>0</v>
      </c>
      <c r="R1908" s="24">
        <v>1314.18</v>
      </c>
      <c r="S1908" s="24">
        <v>1594.22</v>
      </c>
      <c r="T1908" s="24">
        <v>1894.86</v>
      </c>
      <c r="U1908" s="24">
        <v>2293.63</v>
      </c>
      <c r="V1908" s="26">
        <v>60.89</v>
      </c>
      <c r="W1908" s="26">
        <v>0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2598.23</v>
      </c>
      <c r="E1909" s="24">
        <v>3040.66</v>
      </c>
      <c r="F1909" s="24">
        <v>3744.34</v>
      </c>
      <c r="G1909" s="24">
        <v>5296.97</v>
      </c>
      <c r="H1909" s="24">
        <v>0</v>
      </c>
      <c r="I1909" s="24">
        <v>1315.72</v>
      </c>
      <c r="J1909" s="24">
        <v>1595.76</v>
      </c>
      <c r="K1909" s="24">
        <v>1896.4</v>
      </c>
      <c r="L1909" s="24">
        <v>2295.17</v>
      </c>
      <c r="M1909" s="24">
        <v>2584.77</v>
      </c>
      <c r="N1909" s="24">
        <v>3027.2</v>
      </c>
      <c r="O1909" s="24">
        <v>3730.88</v>
      </c>
      <c r="P1909" s="24">
        <v>5283.51</v>
      </c>
      <c r="Q1909" s="24">
        <v>0</v>
      </c>
      <c r="R1909" s="24">
        <v>1302.26</v>
      </c>
      <c r="S1909" s="24">
        <v>1582.3</v>
      </c>
      <c r="T1909" s="24">
        <v>1882.94</v>
      </c>
      <c r="U1909" s="24">
        <v>2281.71</v>
      </c>
      <c r="V1909" s="26">
        <v>70.17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2616.3000000000002</v>
      </c>
      <c r="E1910" s="24">
        <v>3058.73</v>
      </c>
      <c r="F1910" s="24">
        <v>3762.41</v>
      </c>
      <c r="G1910" s="24">
        <v>5315.04</v>
      </c>
      <c r="H1910" s="24">
        <v>0</v>
      </c>
      <c r="I1910" s="24">
        <v>1333.79</v>
      </c>
      <c r="J1910" s="24">
        <v>1613.83</v>
      </c>
      <c r="K1910" s="24">
        <v>1914.47</v>
      </c>
      <c r="L1910" s="24">
        <v>2313.2399999999998</v>
      </c>
      <c r="M1910" s="24">
        <v>2602.84</v>
      </c>
      <c r="N1910" s="24">
        <v>3045.27</v>
      </c>
      <c r="O1910" s="24">
        <v>3748.95</v>
      </c>
      <c r="P1910" s="24">
        <v>5301.58</v>
      </c>
      <c r="Q1910" s="24">
        <v>0</v>
      </c>
      <c r="R1910" s="24">
        <v>1320.33</v>
      </c>
      <c r="S1910" s="24">
        <v>1600.37</v>
      </c>
      <c r="T1910" s="24">
        <v>1901.01</v>
      </c>
      <c r="U1910" s="24">
        <v>2299.7800000000002</v>
      </c>
      <c r="V1910" s="26">
        <v>243.02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2899.55</v>
      </c>
      <c r="E1911" s="24">
        <v>3341.98</v>
      </c>
      <c r="F1911" s="24">
        <v>4045.66</v>
      </c>
      <c r="G1911" s="24">
        <v>5598.29</v>
      </c>
      <c r="H1911" s="24">
        <v>0</v>
      </c>
      <c r="I1911" s="24">
        <v>1617.04</v>
      </c>
      <c r="J1911" s="24">
        <v>1897.08</v>
      </c>
      <c r="K1911" s="24">
        <v>2197.7199999999998</v>
      </c>
      <c r="L1911" s="24">
        <v>2596.4899999999998</v>
      </c>
      <c r="M1911" s="24">
        <v>2886.09</v>
      </c>
      <c r="N1911" s="24">
        <v>3328.52</v>
      </c>
      <c r="O1911" s="24">
        <v>4032.2</v>
      </c>
      <c r="P1911" s="24">
        <v>5584.83</v>
      </c>
      <c r="Q1911" s="24">
        <v>0</v>
      </c>
      <c r="R1911" s="24">
        <v>1603.58</v>
      </c>
      <c r="S1911" s="24">
        <v>1883.62</v>
      </c>
      <c r="T1911" s="24">
        <v>2184.2600000000002</v>
      </c>
      <c r="U1911" s="24">
        <v>2583.0300000000002</v>
      </c>
      <c r="V1911" s="26">
        <v>223.03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3167.54</v>
      </c>
      <c r="E1912" s="24">
        <v>3609.97</v>
      </c>
      <c r="F1912" s="24">
        <v>4313.6499999999996</v>
      </c>
      <c r="G1912" s="24">
        <v>5866.28</v>
      </c>
      <c r="H1912" s="24">
        <v>0</v>
      </c>
      <c r="I1912" s="24">
        <v>1885.03</v>
      </c>
      <c r="J1912" s="24">
        <v>2165.0700000000002</v>
      </c>
      <c r="K1912" s="24">
        <v>2465.71</v>
      </c>
      <c r="L1912" s="24">
        <v>2864.48</v>
      </c>
      <c r="M1912" s="24">
        <v>3154.08</v>
      </c>
      <c r="N1912" s="24">
        <v>3596.51</v>
      </c>
      <c r="O1912" s="24">
        <v>4300.1899999999996</v>
      </c>
      <c r="P1912" s="24">
        <v>5852.82</v>
      </c>
      <c r="Q1912" s="24">
        <v>0</v>
      </c>
      <c r="R1912" s="24">
        <v>1871.57</v>
      </c>
      <c r="S1912" s="24">
        <v>2151.61</v>
      </c>
      <c r="T1912" s="24">
        <v>2452.25</v>
      </c>
      <c r="U1912" s="24">
        <v>2851.02</v>
      </c>
      <c r="V1912" s="26">
        <v>305.56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3664.93</v>
      </c>
      <c r="E1913" s="24">
        <v>4107.3599999999997</v>
      </c>
      <c r="F1913" s="24">
        <v>4811.04</v>
      </c>
      <c r="G1913" s="24">
        <v>6363.67</v>
      </c>
      <c r="H1913" s="24">
        <v>0</v>
      </c>
      <c r="I1913" s="24">
        <v>2382.42</v>
      </c>
      <c r="J1913" s="24">
        <v>2662.46</v>
      </c>
      <c r="K1913" s="24">
        <v>2963.1</v>
      </c>
      <c r="L1913" s="24">
        <v>3361.87</v>
      </c>
      <c r="M1913" s="24">
        <v>3651.47</v>
      </c>
      <c r="N1913" s="24">
        <v>4093.9</v>
      </c>
      <c r="O1913" s="24">
        <v>4797.58</v>
      </c>
      <c r="P1913" s="24">
        <v>6350.21</v>
      </c>
      <c r="Q1913" s="24">
        <v>0</v>
      </c>
      <c r="R1913" s="24">
        <v>2368.96</v>
      </c>
      <c r="S1913" s="24">
        <v>2649</v>
      </c>
      <c r="T1913" s="24">
        <v>2949.64</v>
      </c>
      <c r="U1913" s="24">
        <v>3348.41</v>
      </c>
      <c r="V1913" s="26">
        <v>84.9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3733.49</v>
      </c>
      <c r="E1914" s="24">
        <v>4175.92</v>
      </c>
      <c r="F1914" s="24">
        <v>4879.6000000000004</v>
      </c>
      <c r="G1914" s="24">
        <v>6432.23</v>
      </c>
      <c r="H1914" s="24">
        <v>0</v>
      </c>
      <c r="I1914" s="24">
        <v>2450.98</v>
      </c>
      <c r="J1914" s="24">
        <v>2731.02</v>
      </c>
      <c r="K1914" s="24">
        <v>3031.66</v>
      </c>
      <c r="L1914" s="24">
        <v>3430.43</v>
      </c>
      <c r="M1914" s="24">
        <v>3720.03</v>
      </c>
      <c r="N1914" s="24">
        <v>4162.46</v>
      </c>
      <c r="O1914" s="24">
        <v>4866.1400000000003</v>
      </c>
      <c r="P1914" s="24">
        <v>6418.77</v>
      </c>
      <c r="Q1914" s="24">
        <v>0</v>
      </c>
      <c r="R1914" s="24">
        <v>2437.52</v>
      </c>
      <c r="S1914" s="24">
        <v>2717.56</v>
      </c>
      <c r="T1914" s="24">
        <v>3018.2</v>
      </c>
      <c r="U1914" s="24">
        <v>3416.97</v>
      </c>
      <c r="V1914" s="26">
        <v>165.19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3831.38</v>
      </c>
      <c r="E1915" s="24">
        <v>4273.8100000000004</v>
      </c>
      <c r="F1915" s="24">
        <v>4977.49</v>
      </c>
      <c r="G1915" s="24">
        <v>6530.12</v>
      </c>
      <c r="H1915" s="24">
        <v>0</v>
      </c>
      <c r="I1915" s="24">
        <v>2548.87</v>
      </c>
      <c r="J1915" s="24">
        <v>2828.91</v>
      </c>
      <c r="K1915" s="24">
        <v>3129.55</v>
      </c>
      <c r="L1915" s="24">
        <v>3528.32</v>
      </c>
      <c r="M1915" s="24">
        <v>3817.92</v>
      </c>
      <c r="N1915" s="24">
        <v>4260.3500000000004</v>
      </c>
      <c r="O1915" s="24">
        <v>4964.03</v>
      </c>
      <c r="P1915" s="24">
        <v>6516.66</v>
      </c>
      <c r="Q1915" s="24">
        <v>0</v>
      </c>
      <c r="R1915" s="24">
        <v>2535.41</v>
      </c>
      <c r="S1915" s="24">
        <v>2815.45</v>
      </c>
      <c r="T1915" s="24">
        <v>3116.09</v>
      </c>
      <c r="U1915" s="24">
        <v>3514.86</v>
      </c>
      <c r="V1915" s="26">
        <v>84.2</v>
      </c>
      <c r="W1915" s="26">
        <v>0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3862.84</v>
      </c>
      <c r="E1916" s="24">
        <v>4305.2700000000004</v>
      </c>
      <c r="F1916" s="24">
        <v>5008.95</v>
      </c>
      <c r="G1916" s="24">
        <v>6561.58</v>
      </c>
      <c r="H1916" s="24">
        <v>0</v>
      </c>
      <c r="I1916" s="24">
        <v>2580.33</v>
      </c>
      <c r="J1916" s="24">
        <v>2860.37</v>
      </c>
      <c r="K1916" s="24">
        <v>3161.01</v>
      </c>
      <c r="L1916" s="24">
        <v>3559.78</v>
      </c>
      <c r="M1916" s="24">
        <v>3849.38</v>
      </c>
      <c r="N1916" s="24">
        <v>4291.8100000000004</v>
      </c>
      <c r="O1916" s="24">
        <v>4995.49</v>
      </c>
      <c r="P1916" s="24">
        <v>6548.12</v>
      </c>
      <c r="Q1916" s="24">
        <v>0</v>
      </c>
      <c r="R1916" s="24">
        <v>2566.87</v>
      </c>
      <c r="S1916" s="24">
        <v>2846.91</v>
      </c>
      <c r="T1916" s="24">
        <v>3147.55</v>
      </c>
      <c r="U1916" s="24">
        <v>3546.32</v>
      </c>
      <c r="V1916" s="26">
        <v>87.26</v>
      </c>
      <c r="W1916" s="26">
        <v>0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3873.94</v>
      </c>
      <c r="E1917" s="24">
        <v>4316.37</v>
      </c>
      <c r="F1917" s="24">
        <v>5020.05</v>
      </c>
      <c r="G1917" s="24">
        <v>6572.68</v>
      </c>
      <c r="H1917" s="24">
        <v>0</v>
      </c>
      <c r="I1917" s="24">
        <v>2591.4299999999998</v>
      </c>
      <c r="J1917" s="24">
        <v>2871.47</v>
      </c>
      <c r="K1917" s="24">
        <v>3172.11</v>
      </c>
      <c r="L1917" s="24">
        <v>3570.88</v>
      </c>
      <c r="M1917" s="24">
        <v>3860.48</v>
      </c>
      <c r="N1917" s="24">
        <v>4302.91</v>
      </c>
      <c r="O1917" s="24">
        <v>5006.59</v>
      </c>
      <c r="P1917" s="24">
        <v>6559.22</v>
      </c>
      <c r="Q1917" s="24">
        <v>0</v>
      </c>
      <c r="R1917" s="24">
        <v>2577.9699999999998</v>
      </c>
      <c r="S1917" s="24">
        <v>2858.01</v>
      </c>
      <c r="T1917" s="24">
        <v>3158.65</v>
      </c>
      <c r="U1917" s="24">
        <v>3557.42</v>
      </c>
      <c r="V1917" s="26">
        <v>106.64</v>
      </c>
      <c r="W1917" s="26">
        <v>0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3870.21</v>
      </c>
      <c r="E1918" s="24">
        <v>4312.6400000000003</v>
      </c>
      <c r="F1918" s="24">
        <v>5016.32</v>
      </c>
      <c r="G1918" s="24">
        <v>6568.95</v>
      </c>
      <c r="H1918" s="24">
        <v>0</v>
      </c>
      <c r="I1918" s="24">
        <v>2587.6999999999998</v>
      </c>
      <c r="J1918" s="24">
        <v>2867.74</v>
      </c>
      <c r="K1918" s="24">
        <v>3168.38</v>
      </c>
      <c r="L1918" s="24">
        <v>3567.15</v>
      </c>
      <c r="M1918" s="24">
        <v>3856.75</v>
      </c>
      <c r="N1918" s="24">
        <v>4299.18</v>
      </c>
      <c r="O1918" s="24">
        <v>5002.8599999999997</v>
      </c>
      <c r="P1918" s="24">
        <v>6555.49</v>
      </c>
      <c r="Q1918" s="24">
        <v>0</v>
      </c>
      <c r="R1918" s="24">
        <v>2574.2399999999998</v>
      </c>
      <c r="S1918" s="24">
        <v>2854.28</v>
      </c>
      <c r="T1918" s="24">
        <v>3154.92</v>
      </c>
      <c r="U1918" s="24">
        <v>3553.69</v>
      </c>
      <c r="V1918" s="26">
        <v>98.88</v>
      </c>
      <c r="W1918" s="26">
        <v>0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3892.45</v>
      </c>
      <c r="E1919" s="24">
        <v>4334.88</v>
      </c>
      <c r="F1919" s="24">
        <v>5038.5600000000004</v>
      </c>
      <c r="G1919" s="24">
        <v>6591.19</v>
      </c>
      <c r="H1919" s="24">
        <v>0</v>
      </c>
      <c r="I1919" s="24">
        <v>2609.94</v>
      </c>
      <c r="J1919" s="24">
        <v>2889.98</v>
      </c>
      <c r="K1919" s="24">
        <v>3190.62</v>
      </c>
      <c r="L1919" s="24">
        <v>3589.39</v>
      </c>
      <c r="M1919" s="24">
        <v>3878.99</v>
      </c>
      <c r="N1919" s="24">
        <v>4321.42</v>
      </c>
      <c r="O1919" s="24">
        <v>5025.1000000000004</v>
      </c>
      <c r="P1919" s="24">
        <v>6577.73</v>
      </c>
      <c r="Q1919" s="24">
        <v>0</v>
      </c>
      <c r="R1919" s="24">
        <v>2596.48</v>
      </c>
      <c r="S1919" s="24">
        <v>2876.52</v>
      </c>
      <c r="T1919" s="24">
        <v>3177.16</v>
      </c>
      <c r="U1919" s="24">
        <v>3575.93</v>
      </c>
      <c r="V1919" s="26">
        <v>89.65</v>
      </c>
      <c r="W1919" s="26">
        <v>0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3886.83</v>
      </c>
      <c r="E1920" s="24">
        <v>4329.26</v>
      </c>
      <c r="F1920" s="24">
        <v>5032.9399999999996</v>
      </c>
      <c r="G1920" s="24">
        <v>6585.57</v>
      </c>
      <c r="H1920" s="24">
        <v>0</v>
      </c>
      <c r="I1920" s="24">
        <v>2604.3200000000002</v>
      </c>
      <c r="J1920" s="24">
        <v>2884.36</v>
      </c>
      <c r="K1920" s="24">
        <v>3185</v>
      </c>
      <c r="L1920" s="24">
        <v>3583.77</v>
      </c>
      <c r="M1920" s="24">
        <v>3873.37</v>
      </c>
      <c r="N1920" s="24">
        <v>4315.8</v>
      </c>
      <c r="O1920" s="24">
        <v>5019.4799999999996</v>
      </c>
      <c r="P1920" s="24">
        <v>6572.11</v>
      </c>
      <c r="Q1920" s="24">
        <v>0</v>
      </c>
      <c r="R1920" s="24">
        <v>2590.86</v>
      </c>
      <c r="S1920" s="24">
        <v>2870.9</v>
      </c>
      <c r="T1920" s="24">
        <v>3171.54</v>
      </c>
      <c r="U1920" s="24">
        <v>3570.31</v>
      </c>
      <c r="V1920" s="26">
        <v>75.47</v>
      </c>
      <c r="W1920" s="26">
        <v>0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3918.76</v>
      </c>
      <c r="E1921" s="24">
        <v>4361.1899999999996</v>
      </c>
      <c r="F1921" s="24">
        <v>5064.87</v>
      </c>
      <c r="G1921" s="24">
        <v>6617.5</v>
      </c>
      <c r="H1921" s="24">
        <v>0</v>
      </c>
      <c r="I1921" s="24">
        <v>2636.25</v>
      </c>
      <c r="J1921" s="24">
        <v>2916.29</v>
      </c>
      <c r="K1921" s="24">
        <v>3216.93</v>
      </c>
      <c r="L1921" s="24">
        <v>3615.7</v>
      </c>
      <c r="M1921" s="24">
        <v>3905.3</v>
      </c>
      <c r="N1921" s="24">
        <v>4347.7299999999996</v>
      </c>
      <c r="O1921" s="24">
        <v>5051.41</v>
      </c>
      <c r="P1921" s="24">
        <v>6604.04</v>
      </c>
      <c r="Q1921" s="24">
        <v>0</v>
      </c>
      <c r="R1921" s="24">
        <v>2622.79</v>
      </c>
      <c r="S1921" s="24">
        <v>2902.83</v>
      </c>
      <c r="T1921" s="24">
        <v>3203.47</v>
      </c>
      <c r="U1921" s="24">
        <v>3602.24</v>
      </c>
      <c r="V1921" s="26">
        <v>10.06</v>
      </c>
      <c r="W1921" s="26">
        <v>0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3883.68</v>
      </c>
      <c r="E1922" s="24">
        <v>4326.1099999999997</v>
      </c>
      <c r="F1922" s="24">
        <v>5029.79</v>
      </c>
      <c r="G1922" s="24">
        <v>6582.42</v>
      </c>
      <c r="H1922" s="24">
        <v>0</v>
      </c>
      <c r="I1922" s="24">
        <v>2601.17</v>
      </c>
      <c r="J1922" s="24">
        <v>2881.21</v>
      </c>
      <c r="K1922" s="24">
        <v>3181.85</v>
      </c>
      <c r="L1922" s="24">
        <v>3580.62</v>
      </c>
      <c r="M1922" s="24">
        <v>3870.22</v>
      </c>
      <c r="N1922" s="24">
        <v>4312.6499999999996</v>
      </c>
      <c r="O1922" s="24">
        <v>5016.33</v>
      </c>
      <c r="P1922" s="24">
        <v>6568.96</v>
      </c>
      <c r="Q1922" s="24">
        <v>0</v>
      </c>
      <c r="R1922" s="24">
        <v>2587.71</v>
      </c>
      <c r="S1922" s="24">
        <v>2867.75</v>
      </c>
      <c r="T1922" s="24">
        <v>3168.39</v>
      </c>
      <c r="U1922" s="24">
        <v>3567.16</v>
      </c>
      <c r="V1922" s="26">
        <v>5.88</v>
      </c>
      <c r="W1922" s="26">
        <v>0.03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3814.74</v>
      </c>
      <c r="E1923" s="24">
        <v>4257.17</v>
      </c>
      <c r="F1923" s="24">
        <v>4960.8500000000004</v>
      </c>
      <c r="G1923" s="24">
        <v>6513.48</v>
      </c>
      <c r="H1923" s="24">
        <v>0</v>
      </c>
      <c r="I1923" s="24">
        <v>2532.23</v>
      </c>
      <c r="J1923" s="24">
        <v>2812.27</v>
      </c>
      <c r="K1923" s="24">
        <v>3112.91</v>
      </c>
      <c r="L1923" s="24">
        <v>3511.68</v>
      </c>
      <c r="M1923" s="24">
        <v>3801.28</v>
      </c>
      <c r="N1923" s="24">
        <v>4243.71</v>
      </c>
      <c r="O1923" s="24">
        <v>4947.3900000000003</v>
      </c>
      <c r="P1923" s="24">
        <v>6500.02</v>
      </c>
      <c r="Q1923" s="24">
        <v>0</v>
      </c>
      <c r="R1923" s="24">
        <v>2518.77</v>
      </c>
      <c r="S1923" s="24">
        <v>2798.81</v>
      </c>
      <c r="T1923" s="24">
        <v>3099.45</v>
      </c>
      <c r="U1923" s="24">
        <v>3498.22</v>
      </c>
      <c r="V1923" s="26">
        <v>45.75</v>
      </c>
      <c r="W1923" s="26">
        <v>0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3829.95</v>
      </c>
      <c r="E1924" s="24">
        <v>4272.38</v>
      </c>
      <c r="F1924" s="24">
        <v>4976.0600000000004</v>
      </c>
      <c r="G1924" s="24">
        <v>6528.69</v>
      </c>
      <c r="H1924" s="24">
        <v>0</v>
      </c>
      <c r="I1924" s="24">
        <v>2547.44</v>
      </c>
      <c r="J1924" s="24">
        <v>2827.48</v>
      </c>
      <c r="K1924" s="24">
        <v>3128.12</v>
      </c>
      <c r="L1924" s="24">
        <v>3526.89</v>
      </c>
      <c r="M1924" s="24">
        <v>3816.49</v>
      </c>
      <c r="N1924" s="24">
        <v>4258.92</v>
      </c>
      <c r="O1924" s="24">
        <v>4962.6000000000004</v>
      </c>
      <c r="P1924" s="24">
        <v>6515.23</v>
      </c>
      <c r="Q1924" s="24">
        <v>0</v>
      </c>
      <c r="R1924" s="24">
        <v>2533.98</v>
      </c>
      <c r="S1924" s="24">
        <v>2814.02</v>
      </c>
      <c r="T1924" s="24">
        <v>3114.66</v>
      </c>
      <c r="U1924" s="24">
        <v>3513.43</v>
      </c>
      <c r="V1924" s="26">
        <v>55.71</v>
      </c>
      <c r="W1924" s="26">
        <v>0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3823.51</v>
      </c>
      <c r="E1925" s="24">
        <v>4265.9399999999996</v>
      </c>
      <c r="F1925" s="24">
        <v>4969.62</v>
      </c>
      <c r="G1925" s="24">
        <v>6522.25</v>
      </c>
      <c r="H1925" s="24">
        <v>0</v>
      </c>
      <c r="I1925" s="24">
        <v>2541</v>
      </c>
      <c r="J1925" s="24">
        <v>2821.04</v>
      </c>
      <c r="K1925" s="24">
        <v>3121.68</v>
      </c>
      <c r="L1925" s="24">
        <v>3520.45</v>
      </c>
      <c r="M1925" s="24">
        <v>3810.05</v>
      </c>
      <c r="N1925" s="24">
        <v>4252.4799999999996</v>
      </c>
      <c r="O1925" s="24">
        <v>4956.16</v>
      </c>
      <c r="P1925" s="24">
        <v>6508.79</v>
      </c>
      <c r="Q1925" s="24">
        <v>0</v>
      </c>
      <c r="R1925" s="24">
        <v>2527.54</v>
      </c>
      <c r="S1925" s="24">
        <v>2807.58</v>
      </c>
      <c r="T1925" s="24">
        <v>3108.22</v>
      </c>
      <c r="U1925" s="24">
        <v>3506.99</v>
      </c>
      <c r="V1925" s="26">
        <v>6.43</v>
      </c>
      <c r="W1925" s="26">
        <v>0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3776.17</v>
      </c>
      <c r="E1926" s="24">
        <v>4218.6000000000004</v>
      </c>
      <c r="F1926" s="24">
        <v>4922.28</v>
      </c>
      <c r="G1926" s="24">
        <v>6474.91</v>
      </c>
      <c r="H1926" s="24">
        <v>0</v>
      </c>
      <c r="I1926" s="24">
        <v>2493.66</v>
      </c>
      <c r="J1926" s="24">
        <v>2773.7</v>
      </c>
      <c r="K1926" s="24">
        <v>3074.34</v>
      </c>
      <c r="L1926" s="24">
        <v>3473.11</v>
      </c>
      <c r="M1926" s="24">
        <v>3762.71</v>
      </c>
      <c r="N1926" s="24">
        <v>4205.1400000000003</v>
      </c>
      <c r="O1926" s="24">
        <v>4908.82</v>
      </c>
      <c r="P1926" s="24">
        <v>6461.45</v>
      </c>
      <c r="Q1926" s="24">
        <v>0</v>
      </c>
      <c r="R1926" s="24">
        <v>2480.1999999999998</v>
      </c>
      <c r="S1926" s="24">
        <v>2760.24</v>
      </c>
      <c r="T1926" s="24">
        <v>3060.88</v>
      </c>
      <c r="U1926" s="24">
        <v>3459.65</v>
      </c>
      <c r="V1926" s="26">
        <v>0</v>
      </c>
      <c r="W1926" s="26">
        <v>71.44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3658.24</v>
      </c>
      <c r="E1927" s="24">
        <v>4100.67</v>
      </c>
      <c r="F1927" s="24">
        <v>4804.3500000000004</v>
      </c>
      <c r="G1927" s="24">
        <v>6356.98</v>
      </c>
      <c r="H1927" s="24">
        <v>0</v>
      </c>
      <c r="I1927" s="24">
        <v>2375.73</v>
      </c>
      <c r="J1927" s="24">
        <v>2655.77</v>
      </c>
      <c r="K1927" s="24">
        <v>2956.41</v>
      </c>
      <c r="L1927" s="24">
        <v>3355.18</v>
      </c>
      <c r="M1927" s="24">
        <v>3644.78</v>
      </c>
      <c r="N1927" s="24">
        <v>4087.21</v>
      </c>
      <c r="O1927" s="24">
        <v>4790.8900000000003</v>
      </c>
      <c r="P1927" s="24">
        <v>6343.52</v>
      </c>
      <c r="Q1927" s="24">
        <v>0</v>
      </c>
      <c r="R1927" s="24">
        <v>2362.27</v>
      </c>
      <c r="S1927" s="24">
        <v>2642.31</v>
      </c>
      <c r="T1927" s="24">
        <v>2942.95</v>
      </c>
      <c r="U1927" s="24">
        <v>3341.72</v>
      </c>
      <c r="V1927" s="26">
        <v>0</v>
      </c>
      <c r="W1927" s="26">
        <v>798.2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3288.7</v>
      </c>
      <c r="E1928" s="24">
        <v>3731.13</v>
      </c>
      <c r="F1928" s="24">
        <v>4434.8100000000004</v>
      </c>
      <c r="G1928" s="24">
        <v>5987.44</v>
      </c>
      <c r="H1928" s="24">
        <v>0</v>
      </c>
      <c r="I1928" s="24">
        <v>2006.19</v>
      </c>
      <c r="J1928" s="24">
        <v>2286.23</v>
      </c>
      <c r="K1928" s="24">
        <v>2586.87</v>
      </c>
      <c r="L1928" s="24">
        <v>2985.64</v>
      </c>
      <c r="M1928" s="24">
        <v>3275.24</v>
      </c>
      <c r="N1928" s="24">
        <v>3717.67</v>
      </c>
      <c r="O1928" s="24">
        <v>4421.3500000000004</v>
      </c>
      <c r="P1928" s="24">
        <v>5973.98</v>
      </c>
      <c r="Q1928" s="24">
        <v>0</v>
      </c>
      <c r="R1928" s="24">
        <v>1992.73</v>
      </c>
      <c r="S1928" s="24">
        <v>2272.77</v>
      </c>
      <c r="T1928" s="24">
        <v>2573.41</v>
      </c>
      <c r="U1928" s="24">
        <v>2972.18</v>
      </c>
      <c r="V1928" s="26">
        <v>0</v>
      </c>
      <c r="W1928" s="26">
        <v>784.08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2871.52</v>
      </c>
      <c r="E1929" s="24">
        <v>3313.95</v>
      </c>
      <c r="F1929" s="24">
        <v>4017.63</v>
      </c>
      <c r="G1929" s="24">
        <v>5570.26</v>
      </c>
      <c r="H1929" s="24">
        <v>0</v>
      </c>
      <c r="I1929" s="24">
        <v>1589.01</v>
      </c>
      <c r="J1929" s="24">
        <v>1869.05</v>
      </c>
      <c r="K1929" s="24">
        <v>2169.69</v>
      </c>
      <c r="L1929" s="24">
        <v>2568.46</v>
      </c>
      <c r="M1929" s="24">
        <v>2858.06</v>
      </c>
      <c r="N1929" s="24">
        <v>3300.49</v>
      </c>
      <c r="O1929" s="24">
        <v>4004.17</v>
      </c>
      <c r="P1929" s="24">
        <v>5556.8</v>
      </c>
      <c r="Q1929" s="24">
        <v>0</v>
      </c>
      <c r="R1929" s="24">
        <v>1575.55</v>
      </c>
      <c r="S1929" s="24">
        <v>1855.59</v>
      </c>
      <c r="T1929" s="24">
        <v>2156.23</v>
      </c>
      <c r="U1929" s="24">
        <v>2555</v>
      </c>
      <c r="V1929" s="26">
        <v>0</v>
      </c>
      <c r="W1929" s="26">
        <v>101.98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2732.51</v>
      </c>
      <c r="E1930" s="24">
        <v>3174.94</v>
      </c>
      <c r="F1930" s="24">
        <v>3878.62</v>
      </c>
      <c r="G1930" s="24">
        <v>5431.25</v>
      </c>
      <c r="H1930" s="24">
        <v>0</v>
      </c>
      <c r="I1930" s="24">
        <v>1450</v>
      </c>
      <c r="J1930" s="24">
        <v>1730.04</v>
      </c>
      <c r="K1930" s="24">
        <v>2030.68</v>
      </c>
      <c r="L1930" s="24">
        <v>2429.4499999999998</v>
      </c>
      <c r="M1930" s="24">
        <v>2719.05</v>
      </c>
      <c r="N1930" s="24">
        <v>3161.48</v>
      </c>
      <c r="O1930" s="24">
        <v>3865.16</v>
      </c>
      <c r="P1930" s="24">
        <v>5417.79</v>
      </c>
      <c r="Q1930" s="24">
        <v>0</v>
      </c>
      <c r="R1930" s="24">
        <v>1436.54</v>
      </c>
      <c r="S1930" s="24">
        <v>1716.58</v>
      </c>
      <c r="T1930" s="24">
        <v>2017.22</v>
      </c>
      <c r="U1930" s="24">
        <v>2415.9899999999998</v>
      </c>
      <c r="V1930" s="26">
        <v>0</v>
      </c>
      <c r="W1930" s="26">
        <v>15.24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2658.19</v>
      </c>
      <c r="E1931" s="24">
        <v>3100.62</v>
      </c>
      <c r="F1931" s="24">
        <v>3804.3</v>
      </c>
      <c r="G1931" s="24">
        <v>5356.93</v>
      </c>
      <c r="H1931" s="24">
        <v>0</v>
      </c>
      <c r="I1931" s="24">
        <v>1375.68</v>
      </c>
      <c r="J1931" s="24">
        <v>1655.72</v>
      </c>
      <c r="K1931" s="24">
        <v>1956.36</v>
      </c>
      <c r="L1931" s="24">
        <v>2355.13</v>
      </c>
      <c r="M1931" s="24">
        <v>2644.73</v>
      </c>
      <c r="N1931" s="24">
        <v>3087.16</v>
      </c>
      <c r="O1931" s="24">
        <v>3790.84</v>
      </c>
      <c r="P1931" s="24">
        <v>5343.47</v>
      </c>
      <c r="Q1931" s="24">
        <v>0</v>
      </c>
      <c r="R1931" s="24">
        <v>1362.22</v>
      </c>
      <c r="S1931" s="24">
        <v>1642.26</v>
      </c>
      <c r="T1931" s="24">
        <v>1942.9</v>
      </c>
      <c r="U1931" s="24">
        <v>2341.67</v>
      </c>
      <c r="V1931" s="26">
        <v>10.63</v>
      </c>
      <c r="W1931" s="26">
        <v>0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2625.01</v>
      </c>
      <c r="E1932" s="24">
        <v>3067.44</v>
      </c>
      <c r="F1932" s="24">
        <v>3771.12</v>
      </c>
      <c r="G1932" s="24">
        <v>5323.75</v>
      </c>
      <c r="H1932" s="24">
        <v>0</v>
      </c>
      <c r="I1932" s="24">
        <v>1342.5</v>
      </c>
      <c r="J1932" s="24">
        <v>1622.54</v>
      </c>
      <c r="K1932" s="24">
        <v>1923.18</v>
      </c>
      <c r="L1932" s="24">
        <v>2321.9499999999998</v>
      </c>
      <c r="M1932" s="24">
        <v>2611.5500000000002</v>
      </c>
      <c r="N1932" s="24">
        <v>3053.98</v>
      </c>
      <c r="O1932" s="24">
        <v>3757.66</v>
      </c>
      <c r="P1932" s="24">
        <v>5310.29</v>
      </c>
      <c r="Q1932" s="24">
        <v>0</v>
      </c>
      <c r="R1932" s="24">
        <v>1329.04</v>
      </c>
      <c r="S1932" s="24">
        <v>1609.08</v>
      </c>
      <c r="T1932" s="24">
        <v>1909.72</v>
      </c>
      <c r="U1932" s="24">
        <v>2308.4899999999998</v>
      </c>
      <c r="V1932" s="26">
        <v>45.83</v>
      </c>
      <c r="W1932" s="26">
        <v>0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2544.9499999999998</v>
      </c>
      <c r="E1933" s="24">
        <v>2987.38</v>
      </c>
      <c r="F1933" s="24">
        <v>3691.06</v>
      </c>
      <c r="G1933" s="24">
        <v>5243.69</v>
      </c>
      <c r="H1933" s="24">
        <v>0</v>
      </c>
      <c r="I1933" s="24">
        <v>1262.44</v>
      </c>
      <c r="J1933" s="24">
        <v>1542.48</v>
      </c>
      <c r="K1933" s="24">
        <v>1843.12</v>
      </c>
      <c r="L1933" s="24">
        <v>2241.89</v>
      </c>
      <c r="M1933" s="24">
        <v>2531.4899999999998</v>
      </c>
      <c r="N1933" s="24">
        <v>2973.92</v>
      </c>
      <c r="O1933" s="24">
        <v>3677.6</v>
      </c>
      <c r="P1933" s="24">
        <v>5230.2299999999996</v>
      </c>
      <c r="Q1933" s="24">
        <v>0</v>
      </c>
      <c r="R1933" s="24">
        <v>1248.98</v>
      </c>
      <c r="S1933" s="24">
        <v>1529.02</v>
      </c>
      <c r="T1933" s="24">
        <v>1829.66</v>
      </c>
      <c r="U1933" s="24">
        <v>2228.4299999999998</v>
      </c>
      <c r="V1933" s="26">
        <v>77.319999999999993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2608.23</v>
      </c>
      <c r="E1934" s="24">
        <v>3050.66</v>
      </c>
      <c r="F1934" s="24">
        <v>3754.34</v>
      </c>
      <c r="G1934" s="24">
        <v>5306.97</v>
      </c>
      <c r="H1934" s="24">
        <v>0</v>
      </c>
      <c r="I1934" s="24">
        <v>1325.72</v>
      </c>
      <c r="J1934" s="24">
        <v>1605.76</v>
      </c>
      <c r="K1934" s="24">
        <v>1906.4</v>
      </c>
      <c r="L1934" s="24">
        <v>2305.17</v>
      </c>
      <c r="M1934" s="24">
        <v>2594.77</v>
      </c>
      <c r="N1934" s="24">
        <v>3037.2</v>
      </c>
      <c r="O1934" s="24">
        <v>3740.88</v>
      </c>
      <c r="P1934" s="24">
        <v>5293.51</v>
      </c>
      <c r="Q1934" s="24">
        <v>0</v>
      </c>
      <c r="R1934" s="24">
        <v>1312.26</v>
      </c>
      <c r="S1934" s="24">
        <v>1592.3</v>
      </c>
      <c r="T1934" s="24">
        <v>1892.94</v>
      </c>
      <c r="U1934" s="24">
        <v>2291.71</v>
      </c>
      <c r="V1934" s="26">
        <v>224.14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2922.45</v>
      </c>
      <c r="E1935" s="24">
        <v>3364.88</v>
      </c>
      <c r="F1935" s="24">
        <v>4068.56</v>
      </c>
      <c r="G1935" s="24">
        <v>5621.19</v>
      </c>
      <c r="H1935" s="24">
        <v>0</v>
      </c>
      <c r="I1935" s="24">
        <v>1639.94</v>
      </c>
      <c r="J1935" s="24">
        <v>1919.98</v>
      </c>
      <c r="K1935" s="24">
        <v>2220.62</v>
      </c>
      <c r="L1935" s="24">
        <v>2619.39</v>
      </c>
      <c r="M1935" s="24">
        <v>2908.99</v>
      </c>
      <c r="N1935" s="24">
        <v>3351.42</v>
      </c>
      <c r="O1935" s="24">
        <v>4055.1</v>
      </c>
      <c r="P1935" s="24">
        <v>5607.73</v>
      </c>
      <c r="Q1935" s="24">
        <v>0</v>
      </c>
      <c r="R1935" s="24">
        <v>1626.48</v>
      </c>
      <c r="S1935" s="24">
        <v>1906.52</v>
      </c>
      <c r="T1935" s="24">
        <v>2207.16</v>
      </c>
      <c r="U1935" s="24">
        <v>2605.9299999999998</v>
      </c>
      <c r="V1935" s="26">
        <v>172.68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3234.25</v>
      </c>
      <c r="E1936" s="24">
        <v>3676.68</v>
      </c>
      <c r="F1936" s="24">
        <v>4380.3599999999997</v>
      </c>
      <c r="G1936" s="24">
        <v>5932.99</v>
      </c>
      <c r="H1936" s="24">
        <v>0</v>
      </c>
      <c r="I1936" s="24">
        <v>1951.74</v>
      </c>
      <c r="J1936" s="24">
        <v>2231.7800000000002</v>
      </c>
      <c r="K1936" s="24">
        <v>2532.42</v>
      </c>
      <c r="L1936" s="24">
        <v>2931.19</v>
      </c>
      <c r="M1936" s="24">
        <v>3220.79</v>
      </c>
      <c r="N1936" s="24">
        <v>3663.22</v>
      </c>
      <c r="O1936" s="24">
        <v>4366.8999999999996</v>
      </c>
      <c r="P1936" s="24">
        <v>5919.53</v>
      </c>
      <c r="Q1936" s="24">
        <v>0</v>
      </c>
      <c r="R1936" s="24">
        <v>1938.28</v>
      </c>
      <c r="S1936" s="24">
        <v>2218.3200000000002</v>
      </c>
      <c r="T1936" s="24">
        <v>2518.96</v>
      </c>
      <c r="U1936" s="24">
        <v>2917.73</v>
      </c>
      <c r="V1936" s="26">
        <v>297.38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3675.25</v>
      </c>
      <c r="E1937" s="24">
        <v>4117.68</v>
      </c>
      <c r="F1937" s="24">
        <v>4821.3599999999997</v>
      </c>
      <c r="G1937" s="24">
        <v>6373.99</v>
      </c>
      <c r="H1937" s="24">
        <v>0</v>
      </c>
      <c r="I1937" s="24">
        <v>2392.7399999999998</v>
      </c>
      <c r="J1937" s="24">
        <v>2672.78</v>
      </c>
      <c r="K1937" s="24">
        <v>2973.42</v>
      </c>
      <c r="L1937" s="24">
        <v>3372.19</v>
      </c>
      <c r="M1937" s="24">
        <v>3661.79</v>
      </c>
      <c r="N1937" s="24">
        <v>4104.22</v>
      </c>
      <c r="O1937" s="24">
        <v>4807.8999999999996</v>
      </c>
      <c r="P1937" s="24">
        <v>6360.53</v>
      </c>
      <c r="Q1937" s="24">
        <v>0</v>
      </c>
      <c r="R1937" s="24">
        <v>2379.2800000000002</v>
      </c>
      <c r="S1937" s="24">
        <v>2659.32</v>
      </c>
      <c r="T1937" s="24">
        <v>2959.96</v>
      </c>
      <c r="U1937" s="24">
        <v>3358.73</v>
      </c>
      <c r="V1937" s="26">
        <v>20.02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3764.51</v>
      </c>
      <c r="E1938" s="24">
        <v>4206.9399999999996</v>
      </c>
      <c r="F1938" s="24">
        <v>4910.62</v>
      </c>
      <c r="G1938" s="24">
        <v>6463.25</v>
      </c>
      <c r="H1938" s="24">
        <v>0</v>
      </c>
      <c r="I1938" s="24">
        <v>2482</v>
      </c>
      <c r="J1938" s="24">
        <v>2762.04</v>
      </c>
      <c r="K1938" s="24">
        <v>3062.68</v>
      </c>
      <c r="L1938" s="24">
        <v>3461.45</v>
      </c>
      <c r="M1938" s="24">
        <v>3751.05</v>
      </c>
      <c r="N1938" s="24">
        <v>4193.4799999999996</v>
      </c>
      <c r="O1938" s="24">
        <v>4897.16</v>
      </c>
      <c r="P1938" s="24">
        <v>6449.79</v>
      </c>
      <c r="Q1938" s="24">
        <v>0</v>
      </c>
      <c r="R1938" s="24">
        <v>2468.54</v>
      </c>
      <c r="S1938" s="24">
        <v>2748.58</v>
      </c>
      <c r="T1938" s="24">
        <v>3049.22</v>
      </c>
      <c r="U1938" s="24">
        <v>3447.99</v>
      </c>
      <c r="V1938" s="26">
        <v>36.049999999999997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3753.04</v>
      </c>
      <c r="E1939" s="24">
        <v>4195.47</v>
      </c>
      <c r="F1939" s="24">
        <v>4899.1499999999996</v>
      </c>
      <c r="G1939" s="24">
        <v>6451.78</v>
      </c>
      <c r="H1939" s="24">
        <v>0</v>
      </c>
      <c r="I1939" s="24">
        <v>2470.5300000000002</v>
      </c>
      <c r="J1939" s="24">
        <v>2750.57</v>
      </c>
      <c r="K1939" s="24">
        <v>3051.21</v>
      </c>
      <c r="L1939" s="24">
        <v>3449.98</v>
      </c>
      <c r="M1939" s="24">
        <v>3739.58</v>
      </c>
      <c r="N1939" s="24">
        <v>4182.01</v>
      </c>
      <c r="O1939" s="24">
        <v>4885.6899999999996</v>
      </c>
      <c r="P1939" s="24">
        <v>6438.32</v>
      </c>
      <c r="Q1939" s="24">
        <v>0</v>
      </c>
      <c r="R1939" s="24">
        <v>2457.0700000000002</v>
      </c>
      <c r="S1939" s="24">
        <v>2737.11</v>
      </c>
      <c r="T1939" s="24">
        <v>3037.75</v>
      </c>
      <c r="U1939" s="24">
        <v>3436.52</v>
      </c>
      <c r="V1939" s="26">
        <v>60.69</v>
      </c>
      <c r="W1939" s="26">
        <v>0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3745.78</v>
      </c>
      <c r="E1940" s="24">
        <v>4188.21</v>
      </c>
      <c r="F1940" s="24">
        <v>4891.8900000000003</v>
      </c>
      <c r="G1940" s="24">
        <v>6444.52</v>
      </c>
      <c r="H1940" s="24">
        <v>0</v>
      </c>
      <c r="I1940" s="24">
        <v>2463.27</v>
      </c>
      <c r="J1940" s="24">
        <v>2743.31</v>
      </c>
      <c r="K1940" s="24">
        <v>3043.95</v>
      </c>
      <c r="L1940" s="24">
        <v>3442.72</v>
      </c>
      <c r="M1940" s="24">
        <v>3732.32</v>
      </c>
      <c r="N1940" s="24">
        <v>4174.75</v>
      </c>
      <c r="O1940" s="24">
        <v>4878.43</v>
      </c>
      <c r="P1940" s="24">
        <v>6431.06</v>
      </c>
      <c r="Q1940" s="24">
        <v>0</v>
      </c>
      <c r="R1940" s="24">
        <v>2449.81</v>
      </c>
      <c r="S1940" s="24">
        <v>2729.85</v>
      </c>
      <c r="T1940" s="24">
        <v>3030.49</v>
      </c>
      <c r="U1940" s="24">
        <v>3429.26</v>
      </c>
      <c r="V1940" s="26">
        <v>38.700000000000003</v>
      </c>
      <c r="W1940" s="26">
        <v>0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3760.72</v>
      </c>
      <c r="E1941" s="24">
        <v>4203.1499999999996</v>
      </c>
      <c r="F1941" s="24">
        <v>4906.83</v>
      </c>
      <c r="G1941" s="24">
        <v>6459.46</v>
      </c>
      <c r="H1941" s="24">
        <v>0</v>
      </c>
      <c r="I1941" s="24">
        <v>2478.21</v>
      </c>
      <c r="J1941" s="24">
        <v>2758.25</v>
      </c>
      <c r="K1941" s="24">
        <v>3058.89</v>
      </c>
      <c r="L1941" s="24">
        <v>3457.66</v>
      </c>
      <c r="M1941" s="24">
        <v>3747.26</v>
      </c>
      <c r="N1941" s="24">
        <v>4189.6899999999996</v>
      </c>
      <c r="O1941" s="24">
        <v>4893.37</v>
      </c>
      <c r="P1941" s="24">
        <v>6446</v>
      </c>
      <c r="Q1941" s="24">
        <v>0</v>
      </c>
      <c r="R1941" s="24">
        <v>2464.75</v>
      </c>
      <c r="S1941" s="24">
        <v>2744.79</v>
      </c>
      <c r="T1941" s="24">
        <v>3045.43</v>
      </c>
      <c r="U1941" s="24">
        <v>3444.2</v>
      </c>
      <c r="V1941" s="26">
        <v>18.48</v>
      </c>
      <c r="W1941" s="26">
        <v>0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3796.06</v>
      </c>
      <c r="E1942" s="24">
        <v>4238.49</v>
      </c>
      <c r="F1942" s="24">
        <v>4942.17</v>
      </c>
      <c r="G1942" s="24">
        <v>6494.8</v>
      </c>
      <c r="H1942" s="24">
        <v>0</v>
      </c>
      <c r="I1942" s="24">
        <v>2513.5500000000002</v>
      </c>
      <c r="J1942" s="24">
        <v>2793.59</v>
      </c>
      <c r="K1942" s="24">
        <v>3094.23</v>
      </c>
      <c r="L1942" s="24">
        <v>3493</v>
      </c>
      <c r="M1942" s="24">
        <v>3782.6</v>
      </c>
      <c r="N1942" s="24">
        <v>4225.03</v>
      </c>
      <c r="O1942" s="24">
        <v>4928.71</v>
      </c>
      <c r="P1942" s="24">
        <v>6481.34</v>
      </c>
      <c r="Q1942" s="24">
        <v>0</v>
      </c>
      <c r="R1942" s="24">
        <v>2500.09</v>
      </c>
      <c r="S1942" s="24">
        <v>2780.13</v>
      </c>
      <c r="T1942" s="24">
        <v>3080.77</v>
      </c>
      <c r="U1942" s="24">
        <v>3479.54</v>
      </c>
      <c r="V1942" s="26">
        <v>0</v>
      </c>
      <c r="W1942" s="26">
        <v>43.19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3830.7</v>
      </c>
      <c r="E1943" s="24">
        <v>4273.13</v>
      </c>
      <c r="F1943" s="24">
        <v>4976.8100000000004</v>
      </c>
      <c r="G1943" s="24">
        <v>6529.44</v>
      </c>
      <c r="H1943" s="24">
        <v>0</v>
      </c>
      <c r="I1943" s="24">
        <v>2548.19</v>
      </c>
      <c r="J1943" s="24">
        <v>2828.23</v>
      </c>
      <c r="K1943" s="24">
        <v>3128.87</v>
      </c>
      <c r="L1943" s="24">
        <v>3527.64</v>
      </c>
      <c r="M1943" s="24">
        <v>3817.24</v>
      </c>
      <c r="N1943" s="24">
        <v>4259.67</v>
      </c>
      <c r="O1943" s="24">
        <v>4963.3500000000004</v>
      </c>
      <c r="P1943" s="24">
        <v>6515.98</v>
      </c>
      <c r="Q1943" s="24">
        <v>0</v>
      </c>
      <c r="R1943" s="24">
        <v>2534.73</v>
      </c>
      <c r="S1943" s="24">
        <v>2814.77</v>
      </c>
      <c r="T1943" s="24">
        <v>3115.41</v>
      </c>
      <c r="U1943" s="24">
        <v>3514.18</v>
      </c>
      <c r="V1943" s="26">
        <v>18.579999999999998</v>
      </c>
      <c r="W1943" s="26">
        <v>0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3827.62</v>
      </c>
      <c r="E1944" s="24">
        <v>4270.05</v>
      </c>
      <c r="F1944" s="24">
        <v>4973.7299999999996</v>
      </c>
      <c r="G1944" s="24">
        <v>6526.36</v>
      </c>
      <c r="H1944" s="24">
        <v>0</v>
      </c>
      <c r="I1944" s="24">
        <v>2545.11</v>
      </c>
      <c r="J1944" s="24">
        <v>2825.15</v>
      </c>
      <c r="K1944" s="24">
        <v>3125.79</v>
      </c>
      <c r="L1944" s="24">
        <v>3524.56</v>
      </c>
      <c r="M1944" s="24">
        <v>3814.16</v>
      </c>
      <c r="N1944" s="24">
        <v>4256.59</v>
      </c>
      <c r="O1944" s="24">
        <v>4960.2700000000004</v>
      </c>
      <c r="P1944" s="24">
        <v>6512.9</v>
      </c>
      <c r="Q1944" s="24">
        <v>0</v>
      </c>
      <c r="R1944" s="24">
        <v>2531.65</v>
      </c>
      <c r="S1944" s="24">
        <v>2811.69</v>
      </c>
      <c r="T1944" s="24">
        <v>3112.33</v>
      </c>
      <c r="U1944" s="24">
        <v>3511.1</v>
      </c>
      <c r="V1944" s="26">
        <v>0</v>
      </c>
      <c r="W1944" s="26">
        <v>107.28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3840.58</v>
      </c>
      <c r="E1945" s="24">
        <v>4283.01</v>
      </c>
      <c r="F1945" s="24">
        <v>4986.6899999999996</v>
      </c>
      <c r="G1945" s="24">
        <v>6539.32</v>
      </c>
      <c r="H1945" s="24">
        <v>0</v>
      </c>
      <c r="I1945" s="24">
        <v>2558.0700000000002</v>
      </c>
      <c r="J1945" s="24">
        <v>2838.11</v>
      </c>
      <c r="K1945" s="24">
        <v>3138.75</v>
      </c>
      <c r="L1945" s="24">
        <v>3537.52</v>
      </c>
      <c r="M1945" s="24">
        <v>3827.12</v>
      </c>
      <c r="N1945" s="24">
        <v>4269.55</v>
      </c>
      <c r="O1945" s="24">
        <v>4973.2299999999996</v>
      </c>
      <c r="P1945" s="24">
        <v>6525.86</v>
      </c>
      <c r="Q1945" s="24">
        <v>0</v>
      </c>
      <c r="R1945" s="24">
        <v>2544.61</v>
      </c>
      <c r="S1945" s="24">
        <v>2824.65</v>
      </c>
      <c r="T1945" s="24">
        <v>3125.29</v>
      </c>
      <c r="U1945" s="24">
        <v>3524.06</v>
      </c>
      <c r="V1945" s="26">
        <v>0</v>
      </c>
      <c r="W1945" s="26">
        <v>108.94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3808.21</v>
      </c>
      <c r="E1946" s="24">
        <v>4250.6400000000003</v>
      </c>
      <c r="F1946" s="24">
        <v>4954.32</v>
      </c>
      <c r="G1946" s="24">
        <v>6506.95</v>
      </c>
      <c r="H1946" s="24">
        <v>0</v>
      </c>
      <c r="I1946" s="24">
        <v>2525.6999999999998</v>
      </c>
      <c r="J1946" s="24">
        <v>2805.74</v>
      </c>
      <c r="K1946" s="24">
        <v>3106.38</v>
      </c>
      <c r="L1946" s="24">
        <v>3505.15</v>
      </c>
      <c r="M1946" s="24">
        <v>3794.75</v>
      </c>
      <c r="N1946" s="24">
        <v>4237.18</v>
      </c>
      <c r="O1946" s="24">
        <v>4940.8599999999997</v>
      </c>
      <c r="P1946" s="24">
        <v>6493.49</v>
      </c>
      <c r="Q1946" s="24">
        <v>0</v>
      </c>
      <c r="R1946" s="24">
        <v>2512.2399999999998</v>
      </c>
      <c r="S1946" s="24">
        <v>2792.28</v>
      </c>
      <c r="T1946" s="24">
        <v>3092.92</v>
      </c>
      <c r="U1946" s="24">
        <v>3491.69</v>
      </c>
      <c r="V1946" s="26">
        <v>0</v>
      </c>
      <c r="W1946" s="26">
        <v>75.64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3764.6</v>
      </c>
      <c r="E1947" s="24">
        <v>4207.03</v>
      </c>
      <c r="F1947" s="24">
        <v>4910.71</v>
      </c>
      <c r="G1947" s="24">
        <v>6463.34</v>
      </c>
      <c r="H1947" s="24">
        <v>0</v>
      </c>
      <c r="I1947" s="24">
        <v>2482.09</v>
      </c>
      <c r="J1947" s="24">
        <v>2762.13</v>
      </c>
      <c r="K1947" s="24">
        <v>3062.77</v>
      </c>
      <c r="L1947" s="24">
        <v>3461.54</v>
      </c>
      <c r="M1947" s="24">
        <v>3751.14</v>
      </c>
      <c r="N1947" s="24">
        <v>4193.57</v>
      </c>
      <c r="O1947" s="24">
        <v>4897.25</v>
      </c>
      <c r="P1947" s="24">
        <v>6449.88</v>
      </c>
      <c r="Q1947" s="24">
        <v>0</v>
      </c>
      <c r="R1947" s="24">
        <v>2468.63</v>
      </c>
      <c r="S1947" s="24">
        <v>2748.67</v>
      </c>
      <c r="T1947" s="24">
        <v>3049.31</v>
      </c>
      <c r="U1947" s="24">
        <v>3448.08</v>
      </c>
      <c r="V1947" s="26">
        <v>0</v>
      </c>
      <c r="W1947" s="26">
        <v>65.75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3796.15</v>
      </c>
      <c r="E1948" s="24">
        <v>4238.58</v>
      </c>
      <c r="F1948" s="24">
        <v>4942.26</v>
      </c>
      <c r="G1948" s="24">
        <v>6494.89</v>
      </c>
      <c r="H1948" s="24">
        <v>0</v>
      </c>
      <c r="I1948" s="24">
        <v>2513.64</v>
      </c>
      <c r="J1948" s="24">
        <v>2793.68</v>
      </c>
      <c r="K1948" s="24">
        <v>3094.32</v>
      </c>
      <c r="L1948" s="24">
        <v>3493.09</v>
      </c>
      <c r="M1948" s="24">
        <v>3782.69</v>
      </c>
      <c r="N1948" s="24">
        <v>4225.12</v>
      </c>
      <c r="O1948" s="24">
        <v>4928.8</v>
      </c>
      <c r="P1948" s="24">
        <v>6481.43</v>
      </c>
      <c r="Q1948" s="24">
        <v>0</v>
      </c>
      <c r="R1948" s="24">
        <v>2500.1799999999998</v>
      </c>
      <c r="S1948" s="24">
        <v>2780.22</v>
      </c>
      <c r="T1948" s="24">
        <v>3080.86</v>
      </c>
      <c r="U1948" s="24">
        <v>3479.63</v>
      </c>
      <c r="V1948" s="26">
        <v>0</v>
      </c>
      <c r="W1948" s="26">
        <v>89.71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3792.18</v>
      </c>
      <c r="E1949" s="24">
        <v>4234.6099999999997</v>
      </c>
      <c r="F1949" s="24">
        <v>4938.29</v>
      </c>
      <c r="G1949" s="24">
        <v>6490.92</v>
      </c>
      <c r="H1949" s="24">
        <v>0</v>
      </c>
      <c r="I1949" s="24">
        <v>2509.67</v>
      </c>
      <c r="J1949" s="24">
        <v>2789.71</v>
      </c>
      <c r="K1949" s="24">
        <v>3090.35</v>
      </c>
      <c r="L1949" s="24">
        <v>3489.12</v>
      </c>
      <c r="M1949" s="24">
        <v>3778.72</v>
      </c>
      <c r="N1949" s="24">
        <v>4221.1499999999996</v>
      </c>
      <c r="O1949" s="24">
        <v>4924.83</v>
      </c>
      <c r="P1949" s="24">
        <v>6477.46</v>
      </c>
      <c r="Q1949" s="24">
        <v>0</v>
      </c>
      <c r="R1949" s="24">
        <v>2496.21</v>
      </c>
      <c r="S1949" s="24">
        <v>2776.25</v>
      </c>
      <c r="T1949" s="24">
        <v>3076.89</v>
      </c>
      <c r="U1949" s="24">
        <v>3475.66</v>
      </c>
      <c r="V1949" s="26">
        <v>0</v>
      </c>
      <c r="W1949" s="26">
        <v>103.98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3832.15</v>
      </c>
      <c r="E1950" s="24">
        <v>4274.58</v>
      </c>
      <c r="F1950" s="24">
        <v>4978.26</v>
      </c>
      <c r="G1950" s="24">
        <v>6530.89</v>
      </c>
      <c r="H1950" s="24">
        <v>0</v>
      </c>
      <c r="I1950" s="24">
        <v>2549.64</v>
      </c>
      <c r="J1950" s="24">
        <v>2829.68</v>
      </c>
      <c r="K1950" s="24">
        <v>3130.32</v>
      </c>
      <c r="L1950" s="24">
        <v>3529.09</v>
      </c>
      <c r="M1950" s="24">
        <v>3818.69</v>
      </c>
      <c r="N1950" s="24">
        <v>4261.12</v>
      </c>
      <c r="O1950" s="24">
        <v>4964.8</v>
      </c>
      <c r="P1950" s="24">
        <v>6517.43</v>
      </c>
      <c r="Q1950" s="24">
        <v>0</v>
      </c>
      <c r="R1950" s="24">
        <v>2536.1799999999998</v>
      </c>
      <c r="S1950" s="24">
        <v>2816.22</v>
      </c>
      <c r="T1950" s="24">
        <v>3116.86</v>
      </c>
      <c r="U1950" s="24">
        <v>3515.63</v>
      </c>
      <c r="V1950" s="26">
        <v>0</v>
      </c>
      <c r="W1950" s="26">
        <v>181.72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3687.64</v>
      </c>
      <c r="E1951" s="24">
        <v>4130.07</v>
      </c>
      <c r="F1951" s="24">
        <v>4833.75</v>
      </c>
      <c r="G1951" s="24">
        <v>6386.38</v>
      </c>
      <c r="H1951" s="24">
        <v>0</v>
      </c>
      <c r="I1951" s="24">
        <v>2405.13</v>
      </c>
      <c r="J1951" s="24">
        <v>2685.17</v>
      </c>
      <c r="K1951" s="24">
        <v>2985.81</v>
      </c>
      <c r="L1951" s="24">
        <v>3384.58</v>
      </c>
      <c r="M1951" s="24">
        <v>3674.18</v>
      </c>
      <c r="N1951" s="24">
        <v>4116.6099999999997</v>
      </c>
      <c r="O1951" s="24">
        <v>4820.29</v>
      </c>
      <c r="P1951" s="24">
        <v>6372.92</v>
      </c>
      <c r="Q1951" s="24">
        <v>0</v>
      </c>
      <c r="R1951" s="24">
        <v>2391.67</v>
      </c>
      <c r="S1951" s="24">
        <v>2671.71</v>
      </c>
      <c r="T1951" s="24">
        <v>2972.35</v>
      </c>
      <c r="U1951" s="24">
        <v>3371.12</v>
      </c>
      <c r="V1951" s="26">
        <v>0</v>
      </c>
      <c r="W1951" s="26">
        <v>1010.02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3369.78</v>
      </c>
      <c r="E1952" s="24">
        <v>3812.21</v>
      </c>
      <c r="F1952" s="24">
        <v>4515.8900000000003</v>
      </c>
      <c r="G1952" s="24">
        <v>6068.52</v>
      </c>
      <c r="H1952" s="24">
        <v>0</v>
      </c>
      <c r="I1952" s="24">
        <v>2087.27</v>
      </c>
      <c r="J1952" s="24">
        <v>2367.31</v>
      </c>
      <c r="K1952" s="24">
        <v>2667.95</v>
      </c>
      <c r="L1952" s="24">
        <v>3066.72</v>
      </c>
      <c r="M1952" s="24">
        <v>3356.32</v>
      </c>
      <c r="N1952" s="24">
        <v>3798.75</v>
      </c>
      <c r="O1952" s="24">
        <v>4502.43</v>
      </c>
      <c r="P1952" s="24">
        <v>6055.06</v>
      </c>
      <c r="Q1952" s="24">
        <v>0</v>
      </c>
      <c r="R1952" s="24">
        <v>2073.81</v>
      </c>
      <c r="S1952" s="24">
        <v>2353.85</v>
      </c>
      <c r="T1952" s="24">
        <v>2654.49</v>
      </c>
      <c r="U1952" s="24">
        <v>3053.26</v>
      </c>
      <c r="V1952" s="26">
        <v>0</v>
      </c>
      <c r="W1952" s="26">
        <v>788.68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3111.04</v>
      </c>
      <c r="E1953" s="24">
        <v>3553.47</v>
      </c>
      <c r="F1953" s="24">
        <v>4257.1499999999996</v>
      </c>
      <c r="G1953" s="24">
        <v>5809.78</v>
      </c>
      <c r="H1953" s="24">
        <v>0</v>
      </c>
      <c r="I1953" s="24">
        <v>1828.53</v>
      </c>
      <c r="J1953" s="24">
        <v>2108.5700000000002</v>
      </c>
      <c r="K1953" s="24">
        <v>2409.21</v>
      </c>
      <c r="L1953" s="24">
        <v>2807.98</v>
      </c>
      <c r="M1953" s="24">
        <v>3097.58</v>
      </c>
      <c r="N1953" s="24">
        <v>3540.01</v>
      </c>
      <c r="O1953" s="24">
        <v>4243.6899999999996</v>
      </c>
      <c r="P1953" s="24">
        <v>5796.32</v>
      </c>
      <c r="Q1953" s="24">
        <v>0</v>
      </c>
      <c r="R1953" s="24">
        <v>1815.07</v>
      </c>
      <c r="S1953" s="24">
        <v>2095.11</v>
      </c>
      <c r="T1953" s="24">
        <v>2395.75</v>
      </c>
      <c r="U1953" s="24">
        <v>2794.52</v>
      </c>
      <c r="V1953" s="26">
        <v>0</v>
      </c>
      <c r="W1953" s="26">
        <v>348.93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2943.34</v>
      </c>
      <c r="E1954" s="24">
        <v>3385.77</v>
      </c>
      <c r="F1954" s="24">
        <v>4089.45</v>
      </c>
      <c r="G1954" s="24">
        <v>5642.08</v>
      </c>
      <c r="H1954" s="24">
        <v>0</v>
      </c>
      <c r="I1954" s="24">
        <v>1660.83</v>
      </c>
      <c r="J1954" s="24">
        <v>1940.87</v>
      </c>
      <c r="K1954" s="24">
        <v>2241.5100000000002</v>
      </c>
      <c r="L1954" s="24">
        <v>2640.28</v>
      </c>
      <c r="M1954" s="24">
        <v>2929.88</v>
      </c>
      <c r="N1954" s="24">
        <v>3372.31</v>
      </c>
      <c r="O1954" s="24">
        <v>4075.99</v>
      </c>
      <c r="P1954" s="24">
        <v>5628.62</v>
      </c>
      <c r="Q1954" s="24">
        <v>0</v>
      </c>
      <c r="R1954" s="24">
        <v>1647.37</v>
      </c>
      <c r="S1954" s="24">
        <v>1927.41</v>
      </c>
      <c r="T1954" s="24">
        <v>2228.0500000000002</v>
      </c>
      <c r="U1954" s="24">
        <v>2626.82</v>
      </c>
      <c r="V1954" s="26">
        <v>0</v>
      </c>
      <c r="W1954" s="26">
        <v>186.65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2720.79</v>
      </c>
      <c r="E1955" s="24">
        <v>3163.22</v>
      </c>
      <c r="F1955" s="24">
        <v>3866.9</v>
      </c>
      <c r="G1955" s="24">
        <v>5419.53</v>
      </c>
      <c r="H1955" s="24">
        <v>0</v>
      </c>
      <c r="I1955" s="24">
        <v>1438.28</v>
      </c>
      <c r="J1955" s="24">
        <v>1718.32</v>
      </c>
      <c r="K1955" s="24">
        <v>2018.96</v>
      </c>
      <c r="L1955" s="24">
        <v>2417.73</v>
      </c>
      <c r="M1955" s="24">
        <v>2707.33</v>
      </c>
      <c r="N1955" s="24">
        <v>3149.76</v>
      </c>
      <c r="O1955" s="24">
        <v>3853.44</v>
      </c>
      <c r="P1955" s="24">
        <v>5406.07</v>
      </c>
      <c r="Q1955" s="24">
        <v>0</v>
      </c>
      <c r="R1955" s="24">
        <v>1424.82</v>
      </c>
      <c r="S1955" s="24">
        <v>1704.86</v>
      </c>
      <c r="T1955" s="24">
        <v>2005.5</v>
      </c>
      <c r="U1955" s="24">
        <v>2404.27</v>
      </c>
      <c r="V1955" s="26">
        <v>0</v>
      </c>
      <c r="W1955" s="26">
        <v>67.28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2606.94</v>
      </c>
      <c r="E1956" s="24">
        <v>3049.37</v>
      </c>
      <c r="F1956" s="24">
        <v>3753.05</v>
      </c>
      <c r="G1956" s="24">
        <v>5305.68</v>
      </c>
      <c r="H1956" s="24">
        <v>0</v>
      </c>
      <c r="I1956" s="24">
        <v>1324.43</v>
      </c>
      <c r="J1956" s="24">
        <v>1604.47</v>
      </c>
      <c r="K1956" s="24">
        <v>1905.11</v>
      </c>
      <c r="L1956" s="24">
        <v>2303.88</v>
      </c>
      <c r="M1956" s="24">
        <v>2593.48</v>
      </c>
      <c r="N1956" s="24">
        <v>3035.91</v>
      </c>
      <c r="O1956" s="24">
        <v>3739.59</v>
      </c>
      <c r="P1956" s="24">
        <v>5292.22</v>
      </c>
      <c r="Q1956" s="24">
        <v>0</v>
      </c>
      <c r="R1956" s="24">
        <v>1310.97</v>
      </c>
      <c r="S1956" s="24">
        <v>1591.01</v>
      </c>
      <c r="T1956" s="24">
        <v>1891.65</v>
      </c>
      <c r="U1956" s="24">
        <v>2290.42</v>
      </c>
      <c r="V1956" s="26">
        <v>0</v>
      </c>
      <c r="W1956" s="26">
        <v>11.54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2590.63</v>
      </c>
      <c r="E1957" s="24">
        <v>3033.06</v>
      </c>
      <c r="F1957" s="24">
        <v>3736.74</v>
      </c>
      <c r="G1957" s="24">
        <v>5289.37</v>
      </c>
      <c r="H1957" s="24">
        <v>0</v>
      </c>
      <c r="I1957" s="24">
        <v>1308.1199999999999</v>
      </c>
      <c r="J1957" s="24">
        <v>1588.16</v>
      </c>
      <c r="K1957" s="24">
        <v>1888.8</v>
      </c>
      <c r="L1957" s="24">
        <v>2287.5700000000002</v>
      </c>
      <c r="M1957" s="24">
        <v>2577.17</v>
      </c>
      <c r="N1957" s="24">
        <v>3019.6</v>
      </c>
      <c r="O1957" s="24">
        <v>3723.28</v>
      </c>
      <c r="P1957" s="24">
        <v>5275.91</v>
      </c>
      <c r="Q1957" s="24">
        <v>0</v>
      </c>
      <c r="R1957" s="24">
        <v>1294.6600000000001</v>
      </c>
      <c r="S1957" s="24">
        <v>1574.7</v>
      </c>
      <c r="T1957" s="24">
        <v>1875.34</v>
      </c>
      <c r="U1957" s="24">
        <v>2274.11</v>
      </c>
      <c r="V1957" s="26">
        <v>10.6</v>
      </c>
      <c r="W1957" s="26">
        <v>0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2673.89</v>
      </c>
      <c r="E1958" s="24">
        <v>3116.32</v>
      </c>
      <c r="F1958" s="24">
        <v>3820</v>
      </c>
      <c r="G1958" s="24">
        <v>5372.63</v>
      </c>
      <c r="H1958" s="24">
        <v>0</v>
      </c>
      <c r="I1958" s="24">
        <v>1391.38</v>
      </c>
      <c r="J1958" s="24">
        <v>1671.42</v>
      </c>
      <c r="K1958" s="24">
        <v>1972.06</v>
      </c>
      <c r="L1958" s="24">
        <v>2370.83</v>
      </c>
      <c r="M1958" s="24">
        <v>2660.43</v>
      </c>
      <c r="N1958" s="24">
        <v>3102.86</v>
      </c>
      <c r="O1958" s="24">
        <v>3806.54</v>
      </c>
      <c r="P1958" s="24">
        <v>5359.17</v>
      </c>
      <c r="Q1958" s="24">
        <v>0</v>
      </c>
      <c r="R1958" s="24">
        <v>1377.92</v>
      </c>
      <c r="S1958" s="24">
        <v>1657.96</v>
      </c>
      <c r="T1958" s="24">
        <v>1958.6</v>
      </c>
      <c r="U1958" s="24">
        <v>2357.37</v>
      </c>
      <c r="V1958" s="26">
        <v>82.52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2815.91</v>
      </c>
      <c r="E1959" s="24">
        <v>3258.34</v>
      </c>
      <c r="F1959" s="24">
        <v>3962.02</v>
      </c>
      <c r="G1959" s="24">
        <v>5514.65</v>
      </c>
      <c r="H1959" s="24">
        <v>0</v>
      </c>
      <c r="I1959" s="24">
        <v>1533.4</v>
      </c>
      <c r="J1959" s="24">
        <v>1813.44</v>
      </c>
      <c r="K1959" s="24">
        <v>2114.08</v>
      </c>
      <c r="L1959" s="24">
        <v>2512.85</v>
      </c>
      <c r="M1959" s="24">
        <v>2802.45</v>
      </c>
      <c r="N1959" s="24">
        <v>3244.88</v>
      </c>
      <c r="O1959" s="24">
        <v>3948.56</v>
      </c>
      <c r="P1959" s="24">
        <v>5501.19</v>
      </c>
      <c r="Q1959" s="24">
        <v>0</v>
      </c>
      <c r="R1959" s="24">
        <v>1519.94</v>
      </c>
      <c r="S1959" s="24">
        <v>1799.98</v>
      </c>
      <c r="T1959" s="24">
        <v>2100.62</v>
      </c>
      <c r="U1959" s="24">
        <v>2499.39</v>
      </c>
      <c r="V1959" s="26">
        <v>0</v>
      </c>
      <c r="W1959" s="26">
        <v>16.350000000000001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3030.38</v>
      </c>
      <c r="E1960" s="24">
        <v>3472.81</v>
      </c>
      <c r="F1960" s="24">
        <v>4176.49</v>
      </c>
      <c r="G1960" s="24">
        <v>5729.12</v>
      </c>
      <c r="H1960" s="24">
        <v>0</v>
      </c>
      <c r="I1960" s="24">
        <v>1747.87</v>
      </c>
      <c r="J1960" s="24">
        <v>2027.91</v>
      </c>
      <c r="K1960" s="24">
        <v>2328.5500000000002</v>
      </c>
      <c r="L1960" s="24">
        <v>2727.32</v>
      </c>
      <c r="M1960" s="24">
        <v>3016.92</v>
      </c>
      <c r="N1960" s="24">
        <v>3459.35</v>
      </c>
      <c r="O1960" s="24">
        <v>4163.03</v>
      </c>
      <c r="P1960" s="24">
        <v>5715.66</v>
      </c>
      <c r="Q1960" s="24">
        <v>0</v>
      </c>
      <c r="R1960" s="24">
        <v>1734.41</v>
      </c>
      <c r="S1960" s="24">
        <v>2014.45</v>
      </c>
      <c r="T1960" s="24">
        <v>2315.09</v>
      </c>
      <c r="U1960" s="24">
        <v>2713.86</v>
      </c>
      <c r="V1960" s="26">
        <v>4.47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3392.19</v>
      </c>
      <c r="E1961" s="24">
        <v>3834.62</v>
      </c>
      <c r="F1961" s="24">
        <v>4538.3</v>
      </c>
      <c r="G1961" s="24">
        <v>6090.93</v>
      </c>
      <c r="H1961" s="24">
        <v>0</v>
      </c>
      <c r="I1961" s="24">
        <v>2109.6799999999998</v>
      </c>
      <c r="J1961" s="24">
        <v>2389.7199999999998</v>
      </c>
      <c r="K1961" s="24">
        <v>2690.36</v>
      </c>
      <c r="L1961" s="24">
        <v>3089.13</v>
      </c>
      <c r="M1961" s="24">
        <v>3378.73</v>
      </c>
      <c r="N1961" s="24">
        <v>3821.16</v>
      </c>
      <c r="O1961" s="24">
        <v>4524.84</v>
      </c>
      <c r="P1961" s="24">
        <v>6077.47</v>
      </c>
      <c r="Q1961" s="24">
        <v>0</v>
      </c>
      <c r="R1961" s="24">
        <v>2096.2199999999998</v>
      </c>
      <c r="S1961" s="24">
        <v>2376.2600000000002</v>
      </c>
      <c r="T1961" s="24">
        <v>2676.9</v>
      </c>
      <c r="U1961" s="24">
        <v>3075.67</v>
      </c>
      <c r="V1961" s="26">
        <v>64.06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3667.7</v>
      </c>
      <c r="E1962" s="24">
        <v>4110.13</v>
      </c>
      <c r="F1962" s="24">
        <v>4813.8100000000004</v>
      </c>
      <c r="G1962" s="24">
        <v>6366.44</v>
      </c>
      <c r="H1962" s="24">
        <v>0</v>
      </c>
      <c r="I1962" s="24">
        <v>2385.19</v>
      </c>
      <c r="J1962" s="24">
        <v>2665.23</v>
      </c>
      <c r="K1962" s="24">
        <v>2965.87</v>
      </c>
      <c r="L1962" s="24">
        <v>3364.64</v>
      </c>
      <c r="M1962" s="24">
        <v>3654.24</v>
      </c>
      <c r="N1962" s="24">
        <v>4096.67</v>
      </c>
      <c r="O1962" s="24">
        <v>4800.3500000000004</v>
      </c>
      <c r="P1962" s="24">
        <v>6352.98</v>
      </c>
      <c r="Q1962" s="24">
        <v>0</v>
      </c>
      <c r="R1962" s="24">
        <v>2371.73</v>
      </c>
      <c r="S1962" s="24">
        <v>2651.77</v>
      </c>
      <c r="T1962" s="24">
        <v>2952.41</v>
      </c>
      <c r="U1962" s="24">
        <v>3351.18</v>
      </c>
      <c r="V1962" s="26">
        <v>0</v>
      </c>
      <c r="W1962" s="26">
        <v>32.71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3672.52</v>
      </c>
      <c r="E1963" s="24">
        <v>4114.95</v>
      </c>
      <c r="F1963" s="24">
        <v>4818.63</v>
      </c>
      <c r="G1963" s="24">
        <v>6371.26</v>
      </c>
      <c r="H1963" s="24">
        <v>0</v>
      </c>
      <c r="I1963" s="24">
        <v>2390.0100000000002</v>
      </c>
      <c r="J1963" s="24">
        <v>2670.05</v>
      </c>
      <c r="K1963" s="24">
        <v>2970.69</v>
      </c>
      <c r="L1963" s="24">
        <v>3369.46</v>
      </c>
      <c r="M1963" s="24">
        <v>3659.06</v>
      </c>
      <c r="N1963" s="24">
        <v>4101.49</v>
      </c>
      <c r="O1963" s="24">
        <v>4805.17</v>
      </c>
      <c r="P1963" s="24">
        <v>6357.8</v>
      </c>
      <c r="Q1963" s="24">
        <v>0</v>
      </c>
      <c r="R1963" s="24">
        <v>2376.5500000000002</v>
      </c>
      <c r="S1963" s="24">
        <v>2656.59</v>
      </c>
      <c r="T1963" s="24">
        <v>2957.23</v>
      </c>
      <c r="U1963" s="24">
        <v>3356</v>
      </c>
      <c r="V1963" s="26">
        <v>0</v>
      </c>
      <c r="W1963" s="26">
        <v>41.18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3670.85</v>
      </c>
      <c r="E1964" s="24">
        <v>4113.28</v>
      </c>
      <c r="F1964" s="24">
        <v>4816.96</v>
      </c>
      <c r="G1964" s="24">
        <v>6369.59</v>
      </c>
      <c r="H1964" s="24">
        <v>0</v>
      </c>
      <c r="I1964" s="24">
        <v>2388.34</v>
      </c>
      <c r="J1964" s="24">
        <v>2668.38</v>
      </c>
      <c r="K1964" s="24">
        <v>2969.02</v>
      </c>
      <c r="L1964" s="24">
        <v>3367.79</v>
      </c>
      <c r="M1964" s="24">
        <v>3657.39</v>
      </c>
      <c r="N1964" s="24">
        <v>4099.82</v>
      </c>
      <c r="O1964" s="24">
        <v>4803.5</v>
      </c>
      <c r="P1964" s="24">
        <v>6356.13</v>
      </c>
      <c r="Q1964" s="24">
        <v>0</v>
      </c>
      <c r="R1964" s="24">
        <v>2374.88</v>
      </c>
      <c r="S1964" s="24">
        <v>2654.92</v>
      </c>
      <c r="T1964" s="24">
        <v>2955.56</v>
      </c>
      <c r="U1964" s="24">
        <v>3354.33</v>
      </c>
      <c r="V1964" s="26">
        <v>0</v>
      </c>
      <c r="W1964" s="26">
        <v>29.16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3679.43</v>
      </c>
      <c r="E1965" s="24">
        <v>4121.8599999999997</v>
      </c>
      <c r="F1965" s="24">
        <v>4825.54</v>
      </c>
      <c r="G1965" s="24">
        <v>6378.17</v>
      </c>
      <c r="H1965" s="24">
        <v>0</v>
      </c>
      <c r="I1965" s="24">
        <v>2396.92</v>
      </c>
      <c r="J1965" s="24">
        <v>2676.96</v>
      </c>
      <c r="K1965" s="24">
        <v>2977.6</v>
      </c>
      <c r="L1965" s="24">
        <v>3376.37</v>
      </c>
      <c r="M1965" s="24">
        <v>3665.97</v>
      </c>
      <c r="N1965" s="24">
        <v>4108.3999999999996</v>
      </c>
      <c r="O1965" s="24">
        <v>4812.08</v>
      </c>
      <c r="P1965" s="24">
        <v>6364.71</v>
      </c>
      <c r="Q1965" s="24">
        <v>0</v>
      </c>
      <c r="R1965" s="24">
        <v>2383.46</v>
      </c>
      <c r="S1965" s="24">
        <v>2663.5</v>
      </c>
      <c r="T1965" s="24">
        <v>2964.14</v>
      </c>
      <c r="U1965" s="24">
        <v>3362.91</v>
      </c>
      <c r="V1965" s="26">
        <v>0</v>
      </c>
      <c r="W1965" s="26">
        <v>10.28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3679.13</v>
      </c>
      <c r="E1966" s="24">
        <v>4121.5600000000004</v>
      </c>
      <c r="F1966" s="24">
        <v>4825.24</v>
      </c>
      <c r="G1966" s="24">
        <v>6377.87</v>
      </c>
      <c r="H1966" s="24">
        <v>0</v>
      </c>
      <c r="I1966" s="24">
        <v>2396.62</v>
      </c>
      <c r="J1966" s="24">
        <v>2676.66</v>
      </c>
      <c r="K1966" s="24">
        <v>2977.3</v>
      </c>
      <c r="L1966" s="24">
        <v>3376.07</v>
      </c>
      <c r="M1966" s="24">
        <v>3665.67</v>
      </c>
      <c r="N1966" s="24">
        <v>4108.1000000000004</v>
      </c>
      <c r="O1966" s="24">
        <v>4811.78</v>
      </c>
      <c r="P1966" s="24">
        <v>6364.41</v>
      </c>
      <c r="Q1966" s="24">
        <v>0</v>
      </c>
      <c r="R1966" s="24">
        <v>2383.16</v>
      </c>
      <c r="S1966" s="24">
        <v>2663.2</v>
      </c>
      <c r="T1966" s="24">
        <v>2963.84</v>
      </c>
      <c r="U1966" s="24">
        <v>3362.61</v>
      </c>
      <c r="V1966" s="26">
        <v>0</v>
      </c>
      <c r="W1966" s="26">
        <v>29.55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3683.84</v>
      </c>
      <c r="E1967" s="24">
        <v>4126.2700000000004</v>
      </c>
      <c r="F1967" s="24">
        <v>4829.95</v>
      </c>
      <c r="G1967" s="24">
        <v>6382.58</v>
      </c>
      <c r="H1967" s="24">
        <v>0</v>
      </c>
      <c r="I1967" s="24">
        <v>2401.33</v>
      </c>
      <c r="J1967" s="24">
        <v>2681.37</v>
      </c>
      <c r="K1967" s="24">
        <v>2982.01</v>
      </c>
      <c r="L1967" s="24">
        <v>3380.78</v>
      </c>
      <c r="M1967" s="24">
        <v>3670.38</v>
      </c>
      <c r="N1967" s="24">
        <v>4112.8100000000004</v>
      </c>
      <c r="O1967" s="24">
        <v>4816.49</v>
      </c>
      <c r="P1967" s="24">
        <v>6369.12</v>
      </c>
      <c r="Q1967" s="24">
        <v>0</v>
      </c>
      <c r="R1967" s="24">
        <v>2387.87</v>
      </c>
      <c r="S1967" s="24">
        <v>2667.91</v>
      </c>
      <c r="T1967" s="24">
        <v>2968.55</v>
      </c>
      <c r="U1967" s="24">
        <v>3367.32</v>
      </c>
      <c r="V1967" s="26">
        <v>0</v>
      </c>
      <c r="W1967" s="26">
        <v>33.74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3686.99</v>
      </c>
      <c r="E1968" s="24">
        <v>4129.42</v>
      </c>
      <c r="F1968" s="24">
        <v>4833.1000000000004</v>
      </c>
      <c r="G1968" s="24">
        <v>6385.73</v>
      </c>
      <c r="H1968" s="24">
        <v>0</v>
      </c>
      <c r="I1968" s="24">
        <v>2404.48</v>
      </c>
      <c r="J1968" s="24">
        <v>2684.52</v>
      </c>
      <c r="K1968" s="24">
        <v>2985.16</v>
      </c>
      <c r="L1968" s="24">
        <v>3383.93</v>
      </c>
      <c r="M1968" s="24">
        <v>3673.53</v>
      </c>
      <c r="N1968" s="24">
        <v>4115.96</v>
      </c>
      <c r="O1968" s="24">
        <v>4819.6400000000003</v>
      </c>
      <c r="P1968" s="24">
        <v>6372.27</v>
      </c>
      <c r="Q1968" s="24">
        <v>0</v>
      </c>
      <c r="R1968" s="24">
        <v>2391.02</v>
      </c>
      <c r="S1968" s="24">
        <v>2671.06</v>
      </c>
      <c r="T1968" s="24">
        <v>2971.7</v>
      </c>
      <c r="U1968" s="24">
        <v>3370.47</v>
      </c>
      <c r="V1968" s="26">
        <v>0</v>
      </c>
      <c r="W1968" s="26">
        <v>43.32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3702.35</v>
      </c>
      <c r="E1969" s="24">
        <v>4144.78</v>
      </c>
      <c r="F1969" s="24">
        <v>4848.46</v>
      </c>
      <c r="G1969" s="24">
        <v>6401.09</v>
      </c>
      <c r="H1969" s="24">
        <v>0</v>
      </c>
      <c r="I1969" s="24">
        <v>2419.84</v>
      </c>
      <c r="J1969" s="24">
        <v>2699.88</v>
      </c>
      <c r="K1969" s="24">
        <v>3000.52</v>
      </c>
      <c r="L1969" s="24">
        <v>3399.29</v>
      </c>
      <c r="M1969" s="24">
        <v>3688.89</v>
      </c>
      <c r="N1969" s="24">
        <v>4131.32</v>
      </c>
      <c r="O1969" s="24">
        <v>4835</v>
      </c>
      <c r="P1969" s="24">
        <v>6387.63</v>
      </c>
      <c r="Q1969" s="24">
        <v>0</v>
      </c>
      <c r="R1969" s="24">
        <v>2406.38</v>
      </c>
      <c r="S1969" s="24">
        <v>2686.42</v>
      </c>
      <c r="T1969" s="24">
        <v>2987.06</v>
      </c>
      <c r="U1969" s="24">
        <v>3385.83</v>
      </c>
      <c r="V1969" s="26">
        <v>0</v>
      </c>
      <c r="W1969" s="26">
        <v>54.53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3692.01</v>
      </c>
      <c r="E1970" s="24">
        <v>4134.4399999999996</v>
      </c>
      <c r="F1970" s="24">
        <v>4838.12</v>
      </c>
      <c r="G1970" s="24">
        <v>6390.75</v>
      </c>
      <c r="H1970" s="24">
        <v>0</v>
      </c>
      <c r="I1970" s="24">
        <v>2409.5</v>
      </c>
      <c r="J1970" s="24">
        <v>2689.54</v>
      </c>
      <c r="K1970" s="24">
        <v>2990.18</v>
      </c>
      <c r="L1970" s="24">
        <v>3388.95</v>
      </c>
      <c r="M1970" s="24">
        <v>3678.55</v>
      </c>
      <c r="N1970" s="24">
        <v>4120.9799999999996</v>
      </c>
      <c r="O1970" s="24">
        <v>4824.66</v>
      </c>
      <c r="P1970" s="24">
        <v>6377.29</v>
      </c>
      <c r="Q1970" s="24">
        <v>0</v>
      </c>
      <c r="R1970" s="24">
        <v>2396.04</v>
      </c>
      <c r="S1970" s="24">
        <v>2676.08</v>
      </c>
      <c r="T1970" s="24">
        <v>2976.72</v>
      </c>
      <c r="U1970" s="24">
        <v>3375.49</v>
      </c>
      <c r="V1970" s="26">
        <v>0</v>
      </c>
      <c r="W1970" s="26">
        <v>68.72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3666.18</v>
      </c>
      <c r="E1971" s="24">
        <v>4108.6099999999997</v>
      </c>
      <c r="F1971" s="24">
        <v>4812.29</v>
      </c>
      <c r="G1971" s="24">
        <v>6364.92</v>
      </c>
      <c r="H1971" s="24">
        <v>0</v>
      </c>
      <c r="I1971" s="24">
        <v>2383.67</v>
      </c>
      <c r="J1971" s="24">
        <v>2663.71</v>
      </c>
      <c r="K1971" s="24">
        <v>2964.35</v>
      </c>
      <c r="L1971" s="24">
        <v>3363.12</v>
      </c>
      <c r="M1971" s="24">
        <v>3652.72</v>
      </c>
      <c r="N1971" s="24">
        <v>4095.15</v>
      </c>
      <c r="O1971" s="24">
        <v>4798.83</v>
      </c>
      <c r="P1971" s="24">
        <v>6351.46</v>
      </c>
      <c r="Q1971" s="24">
        <v>0</v>
      </c>
      <c r="R1971" s="24">
        <v>2370.21</v>
      </c>
      <c r="S1971" s="24">
        <v>2650.25</v>
      </c>
      <c r="T1971" s="24">
        <v>2950.89</v>
      </c>
      <c r="U1971" s="24">
        <v>3349.66</v>
      </c>
      <c r="V1971" s="26">
        <v>0</v>
      </c>
      <c r="W1971" s="26">
        <v>104.35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3658.96</v>
      </c>
      <c r="E1972" s="24">
        <v>4101.3900000000003</v>
      </c>
      <c r="F1972" s="24">
        <v>4805.07</v>
      </c>
      <c r="G1972" s="24">
        <v>6357.7</v>
      </c>
      <c r="H1972" s="24">
        <v>0</v>
      </c>
      <c r="I1972" s="24">
        <v>2376.4499999999998</v>
      </c>
      <c r="J1972" s="24">
        <v>2656.49</v>
      </c>
      <c r="K1972" s="24">
        <v>2957.13</v>
      </c>
      <c r="L1972" s="24">
        <v>3355.9</v>
      </c>
      <c r="M1972" s="24">
        <v>3645.5</v>
      </c>
      <c r="N1972" s="24">
        <v>4087.93</v>
      </c>
      <c r="O1972" s="24">
        <v>4791.6099999999997</v>
      </c>
      <c r="P1972" s="24">
        <v>6344.24</v>
      </c>
      <c r="Q1972" s="24">
        <v>0</v>
      </c>
      <c r="R1972" s="24">
        <v>2362.9899999999998</v>
      </c>
      <c r="S1972" s="24">
        <v>2643.03</v>
      </c>
      <c r="T1972" s="24">
        <v>2943.67</v>
      </c>
      <c r="U1972" s="24">
        <v>3342.44</v>
      </c>
      <c r="V1972" s="26">
        <v>0</v>
      </c>
      <c r="W1972" s="26">
        <v>113.55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3664.83</v>
      </c>
      <c r="E1973" s="24">
        <v>4107.26</v>
      </c>
      <c r="F1973" s="24">
        <v>4810.9399999999996</v>
      </c>
      <c r="G1973" s="24">
        <v>6363.57</v>
      </c>
      <c r="H1973" s="24">
        <v>0</v>
      </c>
      <c r="I1973" s="24">
        <v>2382.3200000000002</v>
      </c>
      <c r="J1973" s="24">
        <v>2662.36</v>
      </c>
      <c r="K1973" s="24">
        <v>2963</v>
      </c>
      <c r="L1973" s="24">
        <v>3361.77</v>
      </c>
      <c r="M1973" s="24">
        <v>3651.37</v>
      </c>
      <c r="N1973" s="24">
        <v>4093.8</v>
      </c>
      <c r="O1973" s="24">
        <v>4797.4799999999996</v>
      </c>
      <c r="P1973" s="24">
        <v>6350.11</v>
      </c>
      <c r="Q1973" s="24">
        <v>0</v>
      </c>
      <c r="R1973" s="24">
        <v>2368.86</v>
      </c>
      <c r="S1973" s="24">
        <v>2648.9</v>
      </c>
      <c r="T1973" s="24">
        <v>2949.54</v>
      </c>
      <c r="U1973" s="24">
        <v>3348.31</v>
      </c>
      <c r="V1973" s="26">
        <v>0</v>
      </c>
      <c r="W1973" s="26">
        <v>158.07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3666.99</v>
      </c>
      <c r="E1974" s="24">
        <v>4109.42</v>
      </c>
      <c r="F1974" s="24">
        <v>4813.1000000000004</v>
      </c>
      <c r="G1974" s="24">
        <v>6365.73</v>
      </c>
      <c r="H1974" s="24">
        <v>0</v>
      </c>
      <c r="I1974" s="24">
        <v>2384.48</v>
      </c>
      <c r="J1974" s="24">
        <v>2664.52</v>
      </c>
      <c r="K1974" s="24">
        <v>2965.16</v>
      </c>
      <c r="L1974" s="24">
        <v>3363.93</v>
      </c>
      <c r="M1974" s="24">
        <v>3653.53</v>
      </c>
      <c r="N1974" s="24">
        <v>4095.96</v>
      </c>
      <c r="O1974" s="24">
        <v>4799.6400000000003</v>
      </c>
      <c r="P1974" s="24">
        <v>6352.27</v>
      </c>
      <c r="Q1974" s="24">
        <v>0</v>
      </c>
      <c r="R1974" s="24">
        <v>2371.02</v>
      </c>
      <c r="S1974" s="24">
        <v>2651.06</v>
      </c>
      <c r="T1974" s="24">
        <v>2951.7</v>
      </c>
      <c r="U1974" s="24">
        <v>3350.47</v>
      </c>
      <c r="V1974" s="26">
        <v>0</v>
      </c>
      <c r="W1974" s="26">
        <v>389.02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3481.61</v>
      </c>
      <c r="E1975" s="24">
        <v>3924.04</v>
      </c>
      <c r="F1975" s="24">
        <v>4627.72</v>
      </c>
      <c r="G1975" s="24">
        <v>6180.35</v>
      </c>
      <c r="H1975" s="24">
        <v>0</v>
      </c>
      <c r="I1975" s="24">
        <v>2199.1</v>
      </c>
      <c r="J1975" s="24">
        <v>2479.14</v>
      </c>
      <c r="K1975" s="24">
        <v>2779.78</v>
      </c>
      <c r="L1975" s="24">
        <v>3178.55</v>
      </c>
      <c r="M1975" s="24">
        <v>3468.15</v>
      </c>
      <c r="N1975" s="24">
        <v>3910.58</v>
      </c>
      <c r="O1975" s="24">
        <v>4614.26</v>
      </c>
      <c r="P1975" s="24">
        <v>6166.89</v>
      </c>
      <c r="Q1975" s="24">
        <v>0</v>
      </c>
      <c r="R1975" s="24">
        <v>2185.64</v>
      </c>
      <c r="S1975" s="24">
        <v>2465.6799999999998</v>
      </c>
      <c r="T1975" s="24">
        <v>2766.32</v>
      </c>
      <c r="U1975" s="24">
        <v>3165.09</v>
      </c>
      <c r="V1975" s="26">
        <v>0</v>
      </c>
      <c r="W1975" s="26">
        <v>830.92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3086.35</v>
      </c>
      <c r="E1976" s="24">
        <v>3528.78</v>
      </c>
      <c r="F1976" s="24">
        <v>4232.46</v>
      </c>
      <c r="G1976" s="24">
        <v>5785.09</v>
      </c>
      <c r="H1976" s="24">
        <v>0</v>
      </c>
      <c r="I1976" s="24">
        <v>1803.84</v>
      </c>
      <c r="J1976" s="24">
        <v>2083.88</v>
      </c>
      <c r="K1976" s="24">
        <v>2384.52</v>
      </c>
      <c r="L1976" s="24">
        <v>2783.29</v>
      </c>
      <c r="M1976" s="24">
        <v>3072.89</v>
      </c>
      <c r="N1976" s="24">
        <v>3515.32</v>
      </c>
      <c r="O1976" s="24">
        <v>4219</v>
      </c>
      <c r="P1976" s="24">
        <v>5771.63</v>
      </c>
      <c r="Q1976" s="24">
        <v>0</v>
      </c>
      <c r="R1976" s="24">
        <v>1790.38</v>
      </c>
      <c r="S1976" s="24">
        <v>2070.42</v>
      </c>
      <c r="T1976" s="24">
        <v>2371.06</v>
      </c>
      <c r="U1976" s="24">
        <v>2769.83</v>
      </c>
      <c r="V1976" s="26">
        <v>0</v>
      </c>
      <c r="W1976" s="26">
        <v>723.37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2849.3</v>
      </c>
      <c r="E1977" s="24">
        <v>3291.73</v>
      </c>
      <c r="F1977" s="24">
        <v>3995.41</v>
      </c>
      <c r="G1977" s="24">
        <v>5548.04</v>
      </c>
      <c r="H1977" s="24">
        <v>0</v>
      </c>
      <c r="I1977" s="24">
        <v>1566.79</v>
      </c>
      <c r="J1977" s="24">
        <v>1846.83</v>
      </c>
      <c r="K1977" s="24">
        <v>2147.4699999999998</v>
      </c>
      <c r="L1977" s="24">
        <v>2546.2399999999998</v>
      </c>
      <c r="M1977" s="24">
        <v>2835.84</v>
      </c>
      <c r="N1977" s="24">
        <v>3278.27</v>
      </c>
      <c r="O1977" s="24">
        <v>3981.95</v>
      </c>
      <c r="P1977" s="24">
        <v>5534.58</v>
      </c>
      <c r="Q1977" s="24">
        <v>0</v>
      </c>
      <c r="R1977" s="24">
        <v>1553.33</v>
      </c>
      <c r="S1977" s="24">
        <v>1833.37</v>
      </c>
      <c r="T1977" s="24">
        <v>2134.0100000000002</v>
      </c>
      <c r="U1977" s="24">
        <v>2532.7800000000002</v>
      </c>
      <c r="V1977" s="26">
        <v>0</v>
      </c>
      <c r="W1977" s="26">
        <v>331.53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2629.58</v>
      </c>
      <c r="E1978" s="24">
        <v>3072.01</v>
      </c>
      <c r="F1978" s="24">
        <v>3775.69</v>
      </c>
      <c r="G1978" s="24">
        <v>5328.32</v>
      </c>
      <c r="H1978" s="24">
        <v>0</v>
      </c>
      <c r="I1978" s="24">
        <v>1347.07</v>
      </c>
      <c r="J1978" s="24">
        <v>1627.11</v>
      </c>
      <c r="K1978" s="24">
        <v>1927.75</v>
      </c>
      <c r="L1978" s="24">
        <v>2326.52</v>
      </c>
      <c r="M1978" s="24">
        <v>2616.12</v>
      </c>
      <c r="N1978" s="24">
        <v>3058.55</v>
      </c>
      <c r="O1978" s="24">
        <v>3762.23</v>
      </c>
      <c r="P1978" s="24">
        <v>5314.86</v>
      </c>
      <c r="Q1978" s="24">
        <v>0</v>
      </c>
      <c r="R1978" s="24">
        <v>1333.61</v>
      </c>
      <c r="S1978" s="24">
        <v>1613.65</v>
      </c>
      <c r="T1978" s="24">
        <v>1914.29</v>
      </c>
      <c r="U1978" s="24">
        <v>2313.06</v>
      </c>
      <c r="V1978" s="26">
        <v>0</v>
      </c>
      <c r="W1978" s="26">
        <v>275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2528.4699999999998</v>
      </c>
      <c r="E1979" s="24">
        <v>2970.9</v>
      </c>
      <c r="F1979" s="24">
        <v>3674.58</v>
      </c>
      <c r="G1979" s="24">
        <v>5227.21</v>
      </c>
      <c r="H1979" s="24">
        <v>0</v>
      </c>
      <c r="I1979" s="24">
        <v>1245.96</v>
      </c>
      <c r="J1979" s="24">
        <v>1526</v>
      </c>
      <c r="K1979" s="24">
        <v>1826.64</v>
      </c>
      <c r="L1979" s="24">
        <v>2225.41</v>
      </c>
      <c r="M1979" s="24">
        <v>2515.0100000000002</v>
      </c>
      <c r="N1979" s="24">
        <v>2957.44</v>
      </c>
      <c r="O1979" s="24">
        <v>3661.12</v>
      </c>
      <c r="P1979" s="24">
        <v>5213.75</v>
      </c>
      <c r="Q1979" s="24">
        <v>0</v>
      </c>
      <c r="R1979" s="24">
        <v>1232.5</v>
      </c>
      <c r="S1979" s="24">
        <v>1512.54</v>
      </c>
      <c r="T1979" s="24">
        <v>1813.18</v>
      </c>
      <c r="U1979" s="24">
        <v>2211.9499999999998</v>
      </c>
      <c r="V1979" s="26">
        <v>0</v>
      </c>
      <c r="W1979" s="26">
        <v>97.99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2500</v>
      </c>
      <c r="E1980" s="24">
        <v>2942.43</v>
      </c>
      <c r="F1980" s="24">
        <v>3646.11</v>
      </c>
      <c r="G1980" s="24">
        <v>5198.74</v>
      </c>
      <c r="H1980" s="24">
        <v>0</v>
      </c>
      <c r="I1980" s="24">
        <v>1217.49</v>
      </c>
      <c r="J1980" s="24">
        <v>1497.53</v>
      </c>
      <c r="K1980" s="24">
        <v>1798.17</v>
      </c>
      <c r="L1980" s="24">
        <v>2196.94</v>
      </c>
      <c r="M1980" s="24">
        <v>2486.54</v>
      </c>
      <c r="N1980" s="24">
        <v>2928.97</v>
      </c>
      <c r="O1980" s="24">
        <v>3632.65</v>
      </c>
      <c r="P1980" s="24">
        <v>5185.28</v>
      </c>
      <c r="Q1980" s="24">
        <v>0</v>
      </c>
      <c r="R1980" s="24">
        <v>1204.03</v>
      </c>
      <c r="S1980" s="24">
        <v>1484.07</v>
      </c>
      <c r="T1980" s="24">
        <v>1784.71</v>
      </c>
      <c r="U1980" s="24">
        <v>2183.48</v>
      </c>
      <c r="V1980" s="26">
        <v>0</v>
      </c>
      <c r="W1980" s="26">
        <v>220.87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1674.6</v>
      </c>
      <c r="E1981" s="24">
        <v>2117.0300000000002</v>
      </c>
      <c r="F1981" s="24">
        <v>2820.71</v>
      </c>
      <c r="G1981" s="24">
        <v>4373.34</v>
      </c>
      <c r="H1981" s="24">
        <v>0</v>
      </c>
      <c r="I1981" s="24">
        <v>392.09</v>
      </c>
      <c r="J1981" s="24">
        <v>672.13</v>
      </c>
      <c r="K1981" s="24">
        <v>972.77</v>
      </c>
      <c r="L1981" s="24">
        <v>1371.54</v>
      </c>
      <c r="M1981" s="24">
        <v>1661.14</v>
      </c>
      <c r="N1981" s="24">
        <v>2103.5700000000002</v>
      </c>
      <c r="O1981" s="24">
        <v>2807.25</v>
      </c>
      <c r="P1981" s="24">
        <v>4359.88</v>
      </c>
      <c r="Q1981" s="24">
        <v>0</v>
      </c>
      <c r="R1981" s="24">
        <v>378.63</v>
      </c>
      <c r="S1981" s="24">
        <v>658.67</v>
      </c>
      <c r="T1981" s="24">
        <v>959.31</v>
      </c>
      <c r="U1981" s="24">
        <v>1358.08</v>
      </c>
      <c r="V1981" s="26">
        <v>585.67999999999995</v>
      </c>
      <c r="W1981" s="26">
        <v>0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1674.45</v>
      </c>
      <c r="E1982" s="24">
        <v>2116.88</v>
      </c>
      <c r="F1982" s="24">
        <v>2820.56</v>
      </c>
      <c r="G1982" s="24">
        <v>4373.1899999999996</v>
      </c>
      <c r="H1982" s="24">
        <v>0</v>
      </c>
      <c r="I1982" s="24">
        <v>391.94</v>
      </c>
      <c r="J1982" s="24">
        <v>671.98</v>
      </c>
      <c r="K1982" s="24">
        <v>972.62</v>
      </c>
      <c r="L1982" s="24">
        <v>1371.39</v>
      </c>
      <c r="M1982" s="24">
        <v>1660.99</v>
      </c>
      <c r="N1982" s="24">
        <v>2103.42</v>
      </c>
      <c r="O1982" s="24">
        <v>2807.1</v>
      </c>
      <c r="P1982" s="24">
        <v>4359.7299999999996</v>
      </c>
      <c r="Q1982" s="24">
        <v>0</v>
      </c>
      <c r="R1982" s="24">
        <v>378.48</v>
      </c>
      <c r="S1982" s="24">
        <v>658.52</v>
      </c>
      <c r="T1982" s="24">
        <v>959.16</v>
      </c>
      <c r="U1982" s="24">
        <v>1357.93</v>
      </c>
      <c r="V1982" s="26">
        <v>702.99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2528.71</v>
      </c>
      <c r="E1983" s="24">
        <v>2971.14</v>
      </c>
      <c r="F1983" s="24">
        <v>3674.82</v>
      </c>
      <c r="G1983" s="24">
        <v>5227.45</v>
      </c>
      <c r="H1983" s="24">
        <v>0</v>
      </c>
      <c r="I1983" s="24">
        <v>1246.2</v>
      </c>
      <c r="J1983" s="24">
        <v>1526.24</v>
      </c>
      <c r="K1983" s="24">
        <v>1826.88</v>
      </c>
      <c r="L1983" s="24">
        <v>2225.65</v>
      </c>
      <c r="M1983" s="24">
        <v>2515.25</v>
      </c>
      <c r="N1983" s="24">
        <v>2957.68</v>
      </c>
      <c r="O1983" s="24">
        <v>3661.36</v>
      </c>
      <c r="P1983" s="24">
        <v>5213.99</v>
      </c>
      <c r="Q1983" s="24">
        <v>0</v>
      </c>
      <c r="R1983" s="24">
        <v>1232.74</v>
      </c>
      <c r="S1983" s="24">
        <v>1512.78</v>
      </c>
      <c r="T1983" s="24">
        <v>1813.42</v>
      </c>
      <c r="U1983" s="24">
        <v>2212.19</v>
      </c>
      <c r="V1983" s="26">
        <v>0</v>
      </c>
      <c r="W1983" s="26">
        <v>1.54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2766.13</v>
      </c>
      <c r="E1984" s="24">
        <v>3208.56</v>
      </c>
      <c r="F1984" s="24">
        <v>3912.24</v>
      </c>
      <c r="G1984" s="24">
        <v>5464.87</v>
      </c>
      <c r="H1984" s="24">
        <v>0</v>
      </c>
      <c r="I1984" s="24">
        <v>1483.62</v>
      </c>
      <c r="J1984" s="24">
        <v>1763.66</v>
      </c>
      <c r="K1984" s="24">
        <v>2064.3000000000002</v>
      </c>
      <c r="L1984" s="24">
        <v>2463.0700000000002</v>
      </c>
      <c r="M1984" s="24">
        <v>2752.67</v>
      </c>
      <c r="N1984" s="24">
        <v>3195.1</v>
      </c>
      <c r="O1984" s="24">
        <v>3898.78</v>
      </c>
      <c r="P1984" s="24">
        <v>5451.41</v>
      </c>
      <c r="Q1984" s="24">
        <v>0</v>
      </c>
      <c r="R1984" s="24">
        <v>1470.16</v>
      </c>
      <c r="S1984" s="24">
        <v>1750.2</v>
      </c>
      <c r="T1984" s="24">
        <v>2050.84</v>
      </c>
      <c r="U1984" s="24">
        <v>2449.61</v>
      </c>
      <c r="V1984" s="26">
        <v>39.33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3065.66</v>
      </c>
      <c r="E1985" s="24">
        <v>3508.09</v>
      </c>
      <c r="F1985" s="24">
        <v>4211.7700000000004</v>
      </c>
      <c r="G1985" s="24">
        <v>5764.4</v>
      </c>
      <c r="H1985" s="24">
        <v>0</v>
      </c>
      <c r="I1985" s="24">
        <v>1783.15</v>
      </c>
      <c r="J1985" s="24">
        <v>2063.19</v>
      </c>
      <c r="K1985" s="24">
        <v>2363.83</v>
      </c>
      <c r="L1985" s="24">
        <v>2762.6</v>
      </c>
      <c r="M1985" s="24">
        <v>3052.2</v>
      </c>
      <c r="N1985" s="24">
        <v>3494.63</v>
      </c>
      <c r="O1985" s="24">
        <v>4198.3100000000004</v>
      </c>
      <c r="P1985" s="24">
        <v>5750.94</v>
      </c>
      <c r="Q1985" s="24">
        <v>0</v>
      </c>
      <c r="R1985" s="24">
        <v>1769.69</v>
      </c>
      <c r="S1985" s="24">
        <v>2049.73</v>
      </c>
      <c r="T1985" s="24">
        <v>2350.37</v>
      </c>
      <c r="U1985" s="24">
        <v>2749.14</v>
      </c>
      <c r="V1985" s="26">
        <v>0</v>
      </c>
      <c r="W1985" s="26">
        <v>12.46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3416.56</v>
      </c>
      <c r="E1986" s="24">
        <v>3858.99</v>
      </c>
      <c r="F1986" s="24">
        <v>4562.67</v>
      </c>
      <c r="G1986" s="24">
        <v>6115.3</v>
      </c>
      <c r="H1986" s="24">
        <v>0</v>
      </c>
      <c r="I1986" s="24">
        <v>2134.0500000000002</v>
      </c>
      <c r="J1986" s="24">
        <v>2414.09</v>
      </c>
      <c r="K1986" s="24">
        <v>2714.73</v>
      </c>
      <c r="L1986" s="24">
        <v>3113.5</v>
      </c>
      <c r="M1986" s="24">
        <v>3403.1</v>
      </c>
      <c r="N1986" s="24">
        <v>3845.53</v>
      </c>
      <c r="O1986" s="24">
        <v>4549.21</v>
      </c>
      <c r="P1986" s="24">
        <v>6101.84</v>
      </c>
      <c r="Q1986" s="24">
        <v>0</v>
      </c>
      <c r="R1986" s="24">
        <v>2120.59</v>
      </c>
      <c r="S1986" s="24">
        <v>2400.63</v>
      </c>
      <c r="T1986" s="24">
        <v>2701.27</v>
      </c>
      <c r="U1986" s="24">
        <v>3100.04</v>
      </c>
      <c r="V1986" s="26">
        <v>0</v>
      </c>
      <c r="W1986" s="26">
        <v>196.66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3669.74</v>
      </c>
      <c r="E1987" s="24">
        <v>4112.17</v>
      </c>
      <c r="F1987" s="24">
        <v>4815.8500000000004</v>
      </c>
      <c r="G1987" s="24">
        <v>6368.48</v>
      </c>
      <c r="H1987" s="24">
        <v>0</v>
      </c>
      <c r="I1987" s="24">
        <v>2387.23</v>
      </c>
      <c r="J1987" s="24">
        <v>2667.27</v>
      </c>
      <c r="K1987" s="24">
        <v>2967.91</v>
      </c>
      <c r="L1987" s="24">
        <v>3366.68</v>
      </c>
      <c r="M1987" s="24">
        <v>3656.28</v>
      </c>
      <c r="N1987" s="24">
        <v>4098.71</v>
      </c>
      <c r="O1987" s="24">
        <v>4802.3900000000003</v>
      </c>
      <c r="P1987" s="24">
        <v>6355.02</v>
      </c>
      <c r="Q1987" s="24">
        <v>0</v>
      </c>
      <c r="R1987" s="24">
        <v>2373.77</v>
      </c>
      <c r="S1987" s="24">
        <v>2653.81</v>
      </c>
      <c r="T1987" s="24">
        <v>2954.45</v>
      </c>
      <c r="U1987" s="24">
        <v>3353.22</v>
      </c>
      <c r="V1987" s="26">
        <v>0</v>
      </c>
      <c r="W1987" s="26">
        <v>178.24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3701.55</v>
      </c>
      <c r="E1988" s="24">
        <v>4143.9799999999996</v>
      </c>
      <c r="F1988" s="24">
        <v>4847.66</v>
      </c>
      <c r="G1988" s="24">
        <v>6400.29</v>
      </c>
      <c r="H1988" s="24">
        <v>0</v>
      </c>
      <c r="I1988" s="24">
        <v>2419.04</v>
      </c>
      <c r="J1988" s="24">
        <v>2699.08</v>
      </c>
      <c r="K1988" s="24">
        <v>2999.72</v>
      </c>
      <c r="L1988" s="24">
        <v>3398.49</v>
      </c>
      <c r="M1988" s="24">
        <v>3688.09</v>
      </c>
      <c r="N1988" s="24">
        <v>4130.5200000000004</v>
      </c>
      <c r="O1988" s="24">
        <v>4834.2</v>
      </c>
      <c r="P1988" s="24">
        <v>6386.83</v>
      </c>
      <c r="Q1988" s="24">
        <v>0</v>
      </c>
      <c r="R1988" s="24">
        <v>2405.58</v>
      </c>
      <c r="S1988" s="24">
        <v>2685.62</v>
      </c>
      <c r="T1988" s="24">
        <v>2986.26</v>
      </c>
      <c r="U1988" s="24">
        <v>3385.03</v>
      </c>
      <c r="V1988" s="26">
        <v>0</v>
      </c>
      <c r="W1988" s="26">
        <v>175.16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3712.97</v>
      </c>
      <c r="E1989" s="24">
        <v>4155.3999999999996</v>
      </c>
      <c r="F1989" s="24">
        <v>4859.08</v>
      </c>
      <c r="G1989" s="24">
        <v>6411.71</v>
      </c>
      <c r="H1989" s="24">
        <v>0</v>
      </c>
      <c r="I1989" s="24">
        <v>2430.46</v>
      </c>
      <c r="J1989" s="24">
        <v>2710.5</v>
      </c>
      <c r="K1989" s="24">
        <v>3011.14</v>
      </c>
      <c r="L1989" s="24">
        <v>3409.91</v>
      </c>
      <c r="M1989" s="24">
        <v>3699.51</v>
      </c>
      <c r="N1989" s="24">
        <v>4141.9399999999996</v>
      </c>
      <c r="O1989" s="24">
        <v>4845.62</v>
      </c>
      <c r="P1989" s="24">
        <v>6398.25</v>
      </c>
      <c r="Q1989" s="24">
        <v>0</v>
      </c>
      <c r="R1989" s="24">
        <v>2417</v>
      </c>
      <c r="S1989" s="24">
        <v>2697.04</v>
      </c>
      <c r="T1989" s="24">
        <v>2997.68</v>
      </c>
      <c r="U1989" s="24">
        <v>3396.45</v>
      </c>
      <c r="V1989" s="26">
        <v>0</v>
      </c>
      <c r="W1989" s="26">
        <v>140.68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3708.53</v>
      </c>
      <c r="E1990" s="24">
        <v>4150.96</v>
      </c>
      <c r="F1990" s="24">
        <v>4854.6400000000003</v>
      </c>
      <c r="G1990" s="24">
        <v>6407.27</v>
      </c>
      <c r="H1990" s="24">
        <v>0</v>
      </c>
      <c r="I1990" s="24">
        <v>2426.02</v>
      </c>
      <c r="J1990" s="24">
        <v>2706.06</v>
      </c>
      <c r="K1990" s="24">
        <v>3006.7</v>
      </c>
      <c r="L1990" s="24">
        <v>3405.47</v>
      </c>
      <c r="M1990" s="24">
        <v>3695.07</v>
      </c>
      <c r="N1990" s="24">
        <v>4137.5</v>
      </c>
      <c r="O1990" s="24">
        <v>4841.18</v>
      </c>
      <c r="P1990" s="24">
        <v>6393.81</v>
      </c>
      <c r="Q1990" s="24">
        <v>0</v>
      </c>
      <c r="R1990" s="24">
        <v>2412.56</v>
      </c>
      <c r="S1990" s="24">
        <v>2692.6</v>
      </c>
      <c r="T1990" s="24">
        <v>2993.24</v>
      </c>
      <c r="U1990" s="24">
        <v>3392.01</v>
      </c>
      <c r="V1990" s="26">
        <v>0</v>
      </c>
      <c r="W1990" s="26">
        <v>147.96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3679.39</v>
      </c>
      <c r="E1991" s="24">
        <v>4121.82</v>
      </c>
      <c r="F1991" s="24">
        <v>4825.5</v>
      </c>
      <c r="G1991" s="24">
        <v>6378.13</v>
      </c>
      <c r="H1991" s="24">
        <v>0</v>
      </c>
      <c r="I1991" s="24">
        <v>2396.88</v>
      </c>
      <c r="J1991" s="24">
        <v>2676.92</v>
      </c>
      <c r="K1991" s="24">
        <v>2977.56</v>
      </c>
      <c r="L1991" s="24">
        <v>3376.33</v>
      </c>
      <c r="M1991" s="24">
        <v>3665.93</v>
      </c>
      <c r="N1991" s="24">
        <v>4108.3599999999997</v>
      </c>
      <c r="O1991" s="24">
        <v>4812.04</v>
      </c>
      <c r="P1991" s="24">
        <v>6364.67</v>
      </c>
      <c r="Q1991" s="24">
        <v>0</v>
      </c>
      <c r="R1991" s="24">
        <v>2383.42</v>
      </c>
      <c r="S1991" s="24">
        <v>2663.46</v>
      </c>
      <c r="T1991" s="24">
        <v>2964.1</v>
      </c>
      <c r="U1991" s="24">
        <v>3362.87</v>
      </c>
      <c r="V1991" s="26">
        <v>0</v>
      </c>
      <c r="W1991" s="26">
        <v>99.21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3680.6</v>
      </c>
      <c r="E1992" s="24">
        <v>4123.03</v>
      </c>
      <c r="F1992" s="24">
        <v>4826.71</v>
      </c>
      <c r="G1992" s="24">
        <v>6379.34</v>
      </c>
      <c r="H1992" s="24">
        <v>0</v>
      </c>
      <c r="I1992" s="24">
        <v>2398.09</v>
      </c>
      <c r="J1992" s="24">
        <v>2678.13</v>
      </c>
      <c r="K1992" s="24">
        <v>2978.77</v>
      </c>
      <c r="L1992" s="24">
        <v>3377.54</v>
      </c>
      <c r="M1992" s="24">
        <v>3667.14</v>
      </c>
      <c r="N1992" s="24">
        <v>4109.57</v>
      </c>
      <c r="O1992" s="24">
        <v>4813.25</v>
      </c>
      <c r="P1992" s="24">
        <v>6365.88</v>
      </c>
      <c r="Q1992" s="24">
        <v>0</v>
      </c>
      <c r="R1992" s="24">
        <v>2384.63</v>
      </c>
      <c r="S1992" s="24">
        <v>2664.67</v>
      </c>
      <c r="T1992" s="24">
        <v>2965.31</v>
      </c>
      <c r="U1992" s="24">
        <v>3364.08</v>
      </c>
      <c r="V1992" s="26">
        <v>0</v>
      </c>
      <c r="W1992" s="26">
        <v>143.04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3681.75</v>
      </c>
      <c r="E1993" s="24">
        <v>4124.18</v>
      </c>
      <c r="F1993" s="24">
        <v>4827.8599999999997</v>
      </c>
      <c r="G1993" s="24">
        <v>6380.49</v>
      </c>
      <c r="H1993" s="24">
        <v>0</v>
      </c>
      <c r="I1993" s="24">
        <v>2399.2399999999998</v>
      </c>
      <c r="J1993" s="24">
        <v>2679.28</v>
      </c>
      <c r="K1993" s="24">
        <v>2979.92</v>
      </c>
      <c r="L1993" s="24">
        <v>3378.69</v>
      </c>
      <c r="M1993" s="24">
        <v>3668.29</v>
      </c>
      <c r="N1993" s="24">
        <v>4110.72</v>
      </c>
      <c r="O1993" s="24">
        <v>4814.3999999999996</v>
      </c>
      <c r="P1993" s="24">
        <v>6367.03</v>
      </c>
      <c r="Q1993" s="24">
        <v>0</v>
      </c>
      <c r="R1993" s="24">
        <v>2385.7800000000002</v>
      </c>
      <c r="S1993" s="24">
        <v>2665.82</v>
      </c>
      <c r="T1993" s="24">
        <v>2966.46</v>
      </c>
      <c r="U1993" s="24">
        <v>3365.23</v>
      </c>
      <c r="V1993" s="26">
        <v>0</v>
      </c>
      <c r="W1993" s="26">
        <v>126.28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3680.75</v>
      </c>
      <c r="E1994" s="24">
        <v>4123.18</v>
      </c>
      <c r="F1994" s="24">
        <v>4826.8599999999997</v>
      </c>
      <c r="G1994" s="24">
        <v>6379.49</v>
      </c>
      <c r="H1994" s="24">
        <v>0</v>
      </c>
      <c r="I1994" s="24">
        <v>2398.2399999999998</v>
      </c>
      <c r="J1994" s="24">
        <v>2678.28</v>
      </c>
      <c r="K1994" s="24">
        <v>2978.92</v>
      </c>
      <c r="L1994" s="24">
        <v>3377.69</v>
      </c>
      <c r="M1994" s="24">
        <v>3667.29</v>
      </c>
      <c r="N1994" s="24">
        <v>4109.72</v>
      </c>
      <c r="O1994" s="24">
        <v>4813.3999999999996</v>
      </c>
      <c r="P1994" s="24">
        <v>6366.03</v>
      </c>
      <c r="Q1994" s="24">
        <v>0</v>
      </c>
      <c r="R1994" s="24">
        <v>2384.7800000000002</v>
      </c>
      <c r="S1994" s="24">
        <v>2664.82</v>
      </c>
      <c r="T1994" s="24">
        <v>2965.46</v>
      </c>
      <c r="U1994" s="24">
        <v>3364.23</v>
      </c>
      <c r="V1994" s="26">
        <v>0</v>
      </c>
      <c r="W1994" s="26">
        <v>144.96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3671.83</v>
      </c>
      <c r="E1995" s="24">
        <v>4114.26</v>
      </c>
      <c r="F1995" s="24">
        <v>4817.9399999999996</v>
      </c>
      <c r="G1995" s="24">
        <v>6370.57</v>
      </c>
      <c r="H1995" s="24">
        <v>0</v>
      </c>
      <c r="I1995" s="24">
        <v>2389.3200000000002</v>
      </c>
      <c r="J1995" s="24">
        <v>2669.36</v>
      </c>
      <c r="K1995" s="24">
        <v>2970</v>
      </c>
      <c r="L1995" s="24">
        <v>3368.77</v>
      </c>
      <c r="M1995" s="24">
        <v>3658.37</v>
      </c>
      <c r="N1995" s="24">
        <v>4100.8</v>
      </c>
      <c r="O1995" s="24">
        <v>4804.4799999999996</v>
      </c>
      <c r="P1995" s="24">
        <v>6357.11</v>
      </c>
      <c r="Q1995" s="24">
        <v>0</v>
      </c>
      <c r="R1995" s="24">
        <v>2375.86</v>
      </c>
      <c r="S1995" s="24">
        <v>2655.9</v>
      </c>
      <c r="T1995" s="24">
        <v>2956.54</v>
      </c>
      <c r="U1995" s="24">
        <v>3355.31</v>
      </c>
      <c r="V1995" s="26">
        <v>0</v>
      </c>
      <c r="W1995" s="26">
        <v>193.08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3668.98</v>
      </c>
      <c r="E1996" s="24">
        <v>4111.41</v>
      </c>
      <c r="F1996" s="24">
        <v>4815.09</v>
      </c>
      <c r="G1996" s="24">
        <v>6367.72</v>
      </c>
      <c r="H1996" s="24">
        <v>0</v>
      </c>
      <c r="I1996" s="24">
        <v>2386.4699999999998</v>
      </c>
      <c r="J1996" s="24">
        <v>2666.51</v>
      </c>
      <c r="K1996" s="24">
        <v>2967.15</v>
      </c>
      <c r="L1996" s="24">
        <v>3365.92</v>
      </c>
      <c r="M1996" s="24">
        <v>3655.52</v>
      </c>
      <c r="N1996" s="24">
        <v>4097.95</v>
      </c>
      <c r="O1996" s="24">
        <v>4801.63</v>
      </c>
      <c r="P1996" s="24">
        <v>6354.26</v>
      </c>
      <c r="Q1996" s="24">
        <v>0</v>
      </c>
      <c r="R1996" s="24">
        <v>2373.0100000000002</v>
      </c>
      <c r="S1996" s="24">
        <v>2653.05</v>
      </c>
      <c r="T1996" s="24">
        <v>2953.69</v>
      </c>
      <c r="U1996" s="24">
        <v>3352.46</v>
      </c>
      <c r="V1996" s="26">
        <v>0</v>
      </c>
      <c r="W1996" s="26">
        <v>118.13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3675.92</v>
      </c>
      <c r="E1997" s="24">
        <v>4118.3500000000004</v>
      </c>
      <c r="F1997" s="24">
        <v>4822.03</v>
      </c>
      <c r="G1997" s="24">
        <v>6374.66</v>
      </c>
      <c r="H1997" s="24">
        <v>0</v>
      </c>
      <c r="I1997" s="24">
        <v>2393.41</v>
      </c>
      <c r="J1997" s="24">
        <v>2673.45</v>
      </c>
      <c r="K1997" s="24">
        <v>2974.09</v>
      </c>
      <c r="L1997" s="24">
        <v>3372.86</v>
      </c>
      <c r="M1997" s="24">
        <v>3662.46</v>
      </c>
      <c r="N1997" s="24">
        <v>4104.8900000000003</v>
      </c>
      <c r="O1997" s="24">
        <v>4808.57</v>
      </c>
      <c r="P1997" s="24">
        <v>6361.2</v>
      </c>
      <c r="Q1997" s="24">
        <v>0</v>
      </c>
      <c r="R1997" s="24">
        <v>2379.9499999999998</v>
      </c>
      <c r="S1997" s="24">
        <v>2659.99</v>
      </c>
      <c r="T1997" s="24">
        <v>2960.63</v>
      </c>
      <c r="U1997" s="24">
        <v>3359.4</v>
      </c>
      <c r="V1997" s="26">
        <v>0</v>
      </c>
      <c r="W1997" s="26">
        <v>55.12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3685.03</v>
      </c>
      <c r="E1998" s="24">
        <v>4127.46</v>
      </c>
      <c r="F1998" s="24">
        <v>4831.1400000000003</v>
      </c>
      <c r="G1998" s="24">
        <v>6383.77</v>
      </c>
      <c r="H1998" s="24">
        <v>0</v>
      </c>
      <c r="I1998" s="24">
        <v>2402.52</v>
      </c>
      <c r="J1998" s="24">
        <v>2682.56</v>
      </c>
      <c r="K1998" s="24">
        <v>2983.2</v>
      </c>
      <c r="L1998" s="24">
        <v>3381.97</v>
      </c>
      <c r="M1998" s="24">
        <v>3671.57</v>
      </c>
      <c r="N1998" s="24">
        <v>4114</v>
      </c>
      <c r="O1998" s="24">
        <v>4817.68</v>
      </c>
      <c r="P1998" s="24">
        <v>6370.31</v>
      </c>
      <c r="Q1998" s="24">
        <v>0</v>
      </c>
      <c r="R1998" s="24">
        <v>2389.06</v>
      </c>
      <c r="S1998" s="24">
        <v>2669.1</v>
      </c>
      <c r="T1998" s="24">
        <v>2969.74</v>
      </c>
      <c r="U1998" s="24">
        <v>3368.51</v>
      </c>
      <c r="V1998" s="26">
        <v>0</v>
      </c>
      <c r="W1998" s="26">
        <v>160.09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3478.25</v>
      </c>
      <c r="E1999" s="24">
        <v>3920.68</v>
      </c>
      <c r="F1999" s="24">
        <v>4624.3599999999997</v>
      </c>
      <c r="G1999" s="24">
        <v>6176.99</v>
      </c>
      <c r="H1999" s="24">
        <v>0</v>
      </c>
      <c r="I1999" s="24">
        <v>2195.7399999999998</v>
      </c>
      <c r="J1999" s="24">
        <v>2475.7800000000002</v>
      </c>
      <c r="K1999" s="24">
        <v>2776.42</v>
      </c>
      <c r="L1999" s="24">
        <v>3175.19</v>
      </c>
      <c r="M1999" s="24">
        <v>3464.79</v>
      </c>
      <c r="N1999" s="24">
        <v>3907.22</v>
      </c>
      <c r="O1999" s="24">
        <v>4610.8999999999996</v>
      </c>
      <c r="P1999" s="24">
        <v>6163.53</v>
      </c>
      <c r="Q1999" s="24">
        <v>0</v>
      </c>
      <c r="R1999" s="24">
        <v>2182.2800000000002</v>
      </c>
      <c r="S1999" s="24">
        <v>2462.3200000000002</v>
      </c>
      <c r="T1999" s="24">
        <v>2762.96</v>
      </c>
      <c r="U1999" s="24">
        <v>3161.73</v>
      </c>
      <c r="V1999" s="26">
        <v>0</v>
      </c>
      <c r="W1999" s="26">
        <v>498.22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3046.71</v>
      </c>
      <c r="E2000" s="24">
        <v>3489.14</v>
      </c>
      <c r="F2000" s="24">
        <v>4192.82</v>
      </c>
      <c r="G2000" s="24">
        <v>5745.45</v>
      </c>
      <c r="H2000" s="24">
        <v>0</v>
      </c>
      <c r="I2000" s="24">
        <v>1764.2</v>
      </c>
      <c r="J2000" s="24">
        <v>2044.24</v>
      </c>
      <c r="K2000" s="24">
        <v>2344.88</v>
      </c>
      <c r="L2000" s="24">
        <v>2743.65</v>
      </c>
      <c r="M2000" s="24">
        <v>3033.25</v>
      </c>
      <c r="N2000" s="24">
        <v>3475.68</v>
      </c>
      <c r="O2000" s="24">
        <v>4179.3599999999997</v>
      </c>
      <c r="P2000" s="24">
        <v>5731.99</v>
      </c>
      <c r="Q2000" s="24">
        <v>0</v>
      </c>
      <c r="R2000" s="24">
        <v>1750.74</v>
      </c>
      <c r="S2000" s="24">
        <v>2030.78</v>
      </c>
      <c r="T2000" s="24">
        <v>2331.42</v>
      </c>
      <c r="U2000" s="24">
        <v>2730.19</v>
      </c>
      <c r="V2000" s="26">
        <v>0</v>
      </c>
      <c r="W2000" s="26">
        <v>698.79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2785.2</v>
      </c>
      <c r="E2001" s="24">
        <v>3227.63</v>
      </c>
      <c r="F2001" s="24">
        <v>3931.31</v>
      </c>
      <c r="G2001" s="24">
        <v>5483.94</v>
      </c>
      <c r="H2001" s="24">
        <v>0</v>
      </c>
      <c r="I2001" s="24">
        <v>1502.69</v>
      </c>
      <c r="J2001" s="24">
        <v>1782.73</v>
      </c>
      <c r="K2001" s="24">
        <v>2083.37</v>
      </c>
      <c r="L2001" s="24">
        <v>2482.14</v>
      </c>
      <c r="M2001" s="24">
        <v>2771.74</v>
      </c>
      <c r="N2001" s="24">
        <v>3214.17</v>
      </c>
      <c r="O2001" s="24">
        <v>3917.85</v>
      </c>
      <c r="P2001" s="24">
        <v>5470.48</v>
      </c>
      <c r="Q2001" s="24">
        <v>0</v>
      </c>
      <c r="R2001" s="24">
        <v>1489.23</v>
      </c>
      <c r="S2001" s="24">
        <v>1769.27</v>
      </c>
      <c r="T2001" s="24">
        <v>2069.91</v>
      </c>
      <c r="U2001" s="24">
        <v>2468.6799999999998</v>
      </c>
      <c r="V2001" s="26">
        <v>0</v>
      </c>
      <c r="W2001" s="26">
        <v>215.78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2628.27</v>
      </c>
      <c r="E2002" s="24">
        <v>3070.7</v>
      </c>
      <c r="F2002" s="24">
        <v>3774.38</v>
      </c>
      <c r="G2002" s="24">
        <v>5327.01</v>
      </c>
      <c r="H2002" s="24">
        <v>0</v>
      </c>
      <c r="I2002" s="24">
        <v>1345.76</v>
      </c>
      <c r="J2002" s="24">
        <v>1625.8</v>
      </c>
      <c r="K2002" s="24">
        <v>1926.44</v>
      </c>
      <c r="L2002" s="24">
        <v>2325.21</v>
      </c>
      <c r="M2002" s="24">
        <v>2614.81</v>
      </c>
      <c r="N2002" s="24">
        <v>3057.24</v>
      </c>
      <c r="O2002" s="24">
        <v>3760.92</v>
      </c>
      <c r="P2002" s="24">
        <v>5313.55</v>
      </c>
      <c r="Q2002" s="24">
        <v>0</v>
      </c>
      <c r="R2002" s="24">
        <v>1332.3</v>
      </c>
      <c r="S2002" s="24">
        <v>1612.34</v>
      </c>
      <c r="T2002" s="24">
        <v>1912.98</v>
      </c>
      <c r="U2002" s="24">
        <v>2311.75</v>
      </c>
      <c r="V2002" s="26">
        <v>0</v>
      </c>
      <c r="W2002" s="26">
        <v>107.56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2538.38</v>
      </c>
      <c r="E2003" s="24">
        <v>2980.81</v>
      </c>
      <c r="F2003" s="24">
        <v>3684.49</v>
      </c>
      <c r="G2003" s="24">
        <v>5237.12</v>
      </c>
      <c r="H2003" s="24">
        <v>0</v>
      </c>
      <c r="I2003" s="24">
        <v>1255.8699999999999</v>
      </c>
      <c r="J2003" s="24">
        <v>1535.91</v>
      </c>
      <c r="K2003" s="24">
        <v>1836.55</v>
      </c>
      <c r="L2003" s="24">
        <v>2235.3200000000002</v>
      </c>
      <c r="M2003" s="24">
        <v>2524.92</v>
      </c>
      <c r="N2003" s="24">
        <v>2967.35</v>
      </c>
      <c r="O2003" s="24">
        <v>3671.03</v>
      </c>
      <c r="P2003" s="24">
        <v>5223.66</v>
      </c>
      <c r="Q2003" s="24">
        <v>0</v>
      </c>
      <c r="R2003" s="24">
        <v>1242.4100000000001</v>
      </c>
      <c r="S2003" s="24">
        <v>1522.45</v>
      </c>
      <c r="T2003" s="24">
        <v>1823.09</v>
      </c>
      <c r="U2003" s="24">
        <v>2221.86</v>
      </c>
      <c r="V2003" s="26">
        <v>0</v>
      </c>
      <c r="W2003" s="26">
        <v>26.1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2533.67</v>
      </c>
      <c r="E2004" s="24">
        <v>2976.1</v>
      </c>
      <c r="F2004" s="24">
        <v>3679.78</v>
      </c>
      <c r="G2004" s="24">
        <v>5232.41</v>
      </c>
      <c r="H2004" s="24">
        <v>0</v>
      </c>
      <c r="I2004" s="24">
        <v>1251.1600000000001</v>
      </c>
      <c r="J2004" s="24">
        <v>1531.2</v>
      </c>
      <c r="K2004" s="24">
        <v>1831.84</v>
      </c>
      <c r="L2004" s="24">
        <v>2230.61</v>
      </c>
      <c r="M2004" s="24">
        <v>2520.21</v>
      </c>
      <c r="N2004" s="24">
        <v>2962.64</v>
      </c>
      <c r="O2004" s="24">
        <v>3666.32</v>
      </c>
      <c r="P2004" s="24">
        <v>5218.95</v>
      </c>
      <c r="Q2004" s="24">
        <v>0</v>
      </c>
      <c r="R2004" s="24">
        <v>1237.7</v>
      </c>
      <c r="S2004" s="24">
        <v>1517.74</v>
      </c>
      <c r="T2004" s="24">
        <v>1818.38</v>
      </c>
      <c r="U2004" s="24">
        <v>2217.15</v>
      </c>
      <c r="V2004" s="26">
        <v>0</v>
      </c>
      <c r="W2004" s="26">
        <v>5.12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2525.15</v>
      </c>
      <c r="E2005" s="24">
        <v>2967.58</v>
      </c>
      <c r="F2005" s="24">
        <v>3671.26</v>
      </c>
      <c r="G2005" s="24">
        <v>5223.8900000000003</v>
      </c>
      <c r="H2005" s="24">
        <v>0</v>
      </c>
      <c r="I2005" s="24">
        <v>1242.6400000000001</v>
      </c>
      <c r="J2005" s="24">
        <v>1522.68</v>
      </c>
      <c r="K2005" s="24">
        <v>1823.32</v>
      </c>
      <c r="L2005" s="24">
        <v>2222.09</v>
      </c>
      <c r="M2005" s="24">
        <v>2511.69</v>
      </c>
      <c r="N2005" s="24">
        <v>2954.12</v>
      </c>
      <c r="O2005" s="24">
        <v>3657.8</v>
      </c>
      <c r="P2005" s="24">
        <v>5210.43</v>
      </c>
      <c r="Q2005" s="24">
        <v>0</v>
      </c>
      <c r="R2005" s="24">
        <v>1229.18</v>
      </c>
      <c r="S2005" s="24">
        <v>1509.22</v>
      </c>
      <c r="T2005" s="24">
        <v>1809.86</v>
      </c>
      <c r="U2005" s="24">
        <v>2208.63</v>
      </c>
      <c r="V2005" s="26">
        <v>36.590000000000003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2524.0500000000002</v>
      </c>
      <c r="E2006" s="24">
        <v>2966.48</v>
      </c>
      <c r="F2006" s="24">
        <v>3670.16</v>
      </c>
      <c r="G2006" s="24">
        <v>5222.79</v>
      </c>
      <c r="H2006" s="24">
        <v>0</v>
      </c>
      <c r="I2006" s="24">
        <v>1241.54</v>
      </c>
      <c r="J2006" s="24">
        <v>1521.58</v>
      </c>
      <c r="K2006" s="24">
        <v>1822.22</v>
      </c>
      <c r="L2006" s="24">
        <v>2220.9899999999998</v>
      </c>
      <c r="M2006" s="24">
        <v>2510.59</v>
      </c>
      <c r="N2006" s="24">
        <v>2953.02</v>
      </c>
      <c r="O2006" s="24">
        <v>3656.7</v>
      </c>
      <c r="P2006" s="24">
        <v>5209.33</v>
      </c>
      <c r="Q2006" s="24">
        <v>0</v>
      </c>
      <c r="R2006" s="24">
        <v>1228.08</v>
      </c>
      <c r="S2006" s="24">
        <v>1508.12</v>
      </c>
      <c r="T2006" s="24">
        <v>1808.76</v>
      </c>
      <c r="U2006" s="24">
        <v>2207.5300000000002</v>
      </c>
      <c r="V2006" s="26">
        <v>167.84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2793.02</v>
      </c>
      <c r="E2007" s="24">
        <v>3235.45</v>
      </c>
      <c r="F2007" s="24">
        <v>3939.13</v>
      </c>
      <c r="G2007" s="24">
        <v>5491.76</v>
      </c>
      <c r="H2007" s="24">
        <v>0</v>
      </c>
      <c r="I2007" s="24">
        <v>1510.51</v>
      </c>
      <c r="J2007" s="24">
        <v>1790.55</v>
      </c>
      <c r="K2007" s="24">
        <v>2091.19</v>
      </c>
      <c r="L2007" s="24">
        <v>2489.96</v>
      </c>
      <c r="M2007" s="24">
        <v>2779.56</v>
      </c>
      <c r="N2007" s="24">
        <v>3221.99</v>
      </c>
      <c r="O2007" s="24">
        <v>3925.67</v>
      </c>
      <c r="P2007" s="24">
        <v>5478.3</v>
      </c>
      <c r="Q2007" s="24">
        <v>0</v>
      </c>
      <c r="R2007" s="24">
        <v>1497.05</v>
      </c>
      <c r="S2007" s="24">
        <v>1777.09</v>
      </c>
      <c r="T2007" s="24">
        <v>2077.73</v>
      </c>
      <c r="U2007" s="24">
        <v>2476.5</v>
      </c>
      <c r="V2007" s="26">
        <v>146.03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3080.65</v>
      </c>
      <c r="E2008" s="24">
        <v>3523.08</v>
      </c>
      <c r="F2008" s="24">
        <v>4226.76</v>
      </c>
      <c r="G2008" s="24">
        <v>5779.39</v>
      </c>
      <c r="H2008" s="24">
        <v>0</v>
      </c>
      <c r="I2008" s="24">
        <v>1798.14</v>
      </c>
      <c r="J2008" s="24">
        <v>2078.1799999999998</v>
      </c>
      <c r="K2008" s="24">
        <v>2378.8200000000002</v>
      </c>
      <c r="L2008" s="24">
        <v>2777.59</v>
      </c>
      <c r="M2008" s="24">
        <v>3067.19</v>
      </c>
      <c r="N2008" s="24">
        <v>3509.62</v>
      </c>
      <c r="O2008" s="24">
        <v>4213.3</v>
      </c>
      <c r="P2008" s="24">
        <v>5765.93</v>
      </c>
      <c r="Q2008" s="24">
        <v>0</v>
      </c>
      <c r="R2008" s="24">
        <v>1784.68</v>
      </c>
      <c r="S2008" s="24">
        <v>2064.7199999999998</v>
      </c>
      <c r="T2008" s="24">
        <v>2365.36</v>
      </c>
      <c r="U2008" s="24">
        <v>2764.13</v>
      </c>
      <c r="V2008" s="26">
        <v>268.3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3674.75</v>
      </c>
      <c r="E2009" s="24">
        <v>4117.18</v>
      </c>
      <c r="F2009" s="24">
        <v>4820.8599999999997</v>
      </c>
      <c r="G2009" s="24">
        <v>6373.49</v>
      </c>
      <c r="H2009" s="24">
        <v>0</v>
      </c>
      <c r="I2009" s="24">
        <v>2392.2399999999998</v>
      </c>
      <c r="J2009" s="24">
        <v>2672.28</v>
      </c>
      <c r="K2009" s="24">
        <v>2972.92</v>
      </c>
      <c r="L2009" s="24">
        <v>3371.69</v>
      </c>
      <c r="M2009" s="24">
        <v>3661.29</v>
      </c>
      <c r="N2009" s="24">
        <v>4103.72</v>
      </c>
      <c r="O2009" s="24">
        <v>4807.3999999999996</v>
      </c>
      <c r="P2009" s="24">
        <v>6360.03</v>
      </c>
      <c r="Q2009" s="24">
        <v>0</v>
      </c>
      <c r="R2009" s="24">
        <v>2378.7800000000002</v>
      </c>
      <c r="S2009" s="24">
        <v>2658.82</v>
      </c>
      <c r="T2009" s="24">
        <v>2959.46</v>
      </c>
      <c r="U2009" s="24">
        <v>3358.23</v>
      </c>
      <c r="V2009" s="26">
        <v>0</v>
      </c>
      <c r="W2009" s="26">
        <v>99.49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3695.51</v>
      </c>
      <c r="E2010" s="24">
        <v>4137.9399999999996</v>
      </c>
      <c r="F2010" s="24">
        <v>4841.62</v>
      </c>
      <c r="G2010" s="24">
        <v>6394.25</v>
      </c>
      <c r="H2010" s="24">
        <v>0</v>
      </c>
      <c r="I2010" s="24">
        <v>2413</v>
      </c>
      <c r="J2010" s="24">
        <v>2693.04</v>
      </c>
      <c r="K2010" s="24">
        <v>2993.68</v>
      </c>
      <c r="L2010" s="24">
        <v>3392.45</v>
      </c>
      <c r="M2010" s="24">
        <v>3682.05</v>
      </c>
      <c r="N2010" s="24">
        <v>4124.4799999999996</v>
      </c>
      <c r="O2010" s="24">
        <v>4828.16</v>
      </c>
      <c r="P2010" s="24">
        <v>6380.79</v>
      </c>
      <c r="Q2010" s="24">
        <v>0</v>
      </c>
      <c r="R2010" s="24">
        <v>2399.54</v>
      </c>
      <c r="S2010" s="24">
        <v>2679.58</v>
      </c>
      <c r="T2010" s="24">
        <v>2980.22</v>
      </c>
      <c r="U2010" s="24">
        <v>3378.99</v>
      </c>
      <c r="V2010" s="26">
        <v>0</v>
      </c>
      <c r="W2010" s="26">
        <v>23.64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3704.06</v>
      </c>
      <c r="E2011" s="24">
        <v>4146.49</v>
      </c>
      <c r="F2011" s="24">
        <v>4850.17</v>
      </c>
      <c r="G2011" s="24">
        <v>6402.8</v>
      </c>
      <c r="H2011" s="24">
        <v>0</v>
      </c>
      <c r="I2011" s="24">
        <v>2421.5500000000002</v>
      </c>
      <c r="J2011" s="24">
        <v>2701.59</v>
      </c>
      <c r="K2011" s="24">
        <v>3002.23</v>
      </c>
      <c r="L2011" s="24">
        <v>3401</v>
      </c>
      <c r="M2011" s="24">
        <v>3690.6</v>
      </c>
      <c r="N2011" s="24">
        <v>4133.03</v>
      </c>
      <c r="O2011" s="24">
        <v>4836.71</v>
      </c>
      <c r="P2011" s="24">
        <v>6389.34</v>
      </c>
      <c r="Q2011" s="24">
        <v>0</v>
      </c>
      <c r="R2011" s="24">
        <v>2408.09</v>
      </c>
      <c r="S2011" s="24">
        <v>2688.13</v>
      </c>
      <c r="T2011" s="24">
        <v>2988.77</v>
      </c>
      <c r="U2011" s="24">
        <v>3387.54</v>
      </c>
      <c r="V2011" s="26">
        <v>0</v>
      </c>
      <c r="W2011" s="26">
        <v>45.51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3711.13</v>
      </c>
      <c r="E2012" s="24">
        <v>4153.5600000000004</v>
      </c>
      <c r="F2012" s="24">
        <v>4857.24</v>
      </c>
      <c r="G2012" s="24">
        <v>6409.87</v>
      </c>
      <c r="H2012" s="24">
        <v>0</v>
      </c>
      <c r="I2012" s="24">
        <v>2428.62</v>
      </c>
      <c r="J2012" s="24">
        <v>2708.66</v>
      </c>
      <c r="K2012" s="24">
        <v>3009.3</v>
      </c>
      <c r="L2012" s="24">
        <v>3408.07</v>
      </c>
      <c r="M2012" s="24">
        <v>3697.67</v>
      </c>
      <c r="N2012" s="24">
        <v>4140.1000000000004</v>
      </c>
      <c r="O2012" s="24">
        <v>4843.78</v>
      </c>
      <c r="P2012" s="24">
        <v>6396.41</v>
      </c>
      <c r="Q2012" s="24">
        <v>0</v>
      </c>
      <c r="R2012" s="24">
        <v>2415.16</v>
      </c>
      <c r="S2012" s="24">
        <v>2695.2</v>
      </c>
      <c r="T2012" s="24">
        <v>2995.84</v>
      </c>
      <c r="U2012" s="24">
        <v>3394.61</v>
      </c>
      <c r="V2012" s="26">
        <v>0</v>
      </c>
      <c r="W2012" s="26">
        <v>62.05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3740.61</v>
      </c>
      <c r="E2013" s="24">
        <v>4183.04</v>
      </c>
      <c r="F2013" s="24">
        <v>4886.72</v>
      </c>
      <c r="G2013" s="24">
        <v>6439.35</v>
      </c>
      <c r="H2013" s="24">
        <v>0</v>
      </c>
      <c r="I2013" s="24">
        <v>2458.1</v>
      </c>
      <c r="J2013" s="24">
        <v>2738.14</v>
      </c>
      <c r="K2013" s="24">
        <v>3038.78</v>
      </c>
      <c r="L2013" s="24">
        <v>3437.55</v>
      </c>
      <c r="M2013" s="24">
        <v>3727.15</v>
      </c>
      <c r="N2013" s="24">
        <v>4169.58</v>
      </c>
      <c r="O2013" s="24">
        <v>4873.26</v>
      </c>
      <c r="P2013" s="24">
        <v>6425.89</v>
      </c>
      <c r="Q2013" s="24">
        <v>0</v>
      </c>
      <c r="R2013" s="24">
        <v>2444.64</v>
      </c>
      <c r="S2013" s="24">
        <v>2724.68</v>
      </c>
      <c r="T2013" s="24">
        <v>3025.32</v>
      </c>
      <c r="U2013" s="24">
        <v>3424.09</v>
      </c>
      <c r="V2013" s="26">
        <v>0</v>
      </c>
      <c r="W2013" s="26">
        <v>47.51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3739.69</v>
      </c>
      <c r="E2014" s="24">
        <v>4182.12</v>
      </c>
      <c r="F2014" s="24">
        <v>4885.8</v>
      </c>
      <c r="G2014" s="24">
        <v>6438.43</v>
      </c>
      <c r="H2014" s="24">
        <v>0</v>
      </c>
      <c r="I2014" s="24">
        <v>2457.1799999999998</v>
      </c>
      <c r="J2014" s="24">
        <v>2737.22</v>
      </c>
      <c r="K2014" s="24">
        <v>3037.86</v>
      </c>
      <c r="L2014" s="24">
        <v>3436.63</v>
      </c>
      <c r="M2014" s="24">
        <v>3726.23</v>
      </c>
      <c r="N2014" s="24">
        <v>4168.66</v>
      </c>
      <c r="O2014" s="24">
        <v>4872.34</v>
      </c>
      <c r="P2014" s="24">
        <v>6424.97</v>
      </c>
      <c r="Q2014" s="24">
        <v>0</v>
      </c>
      <c r="R2014" s="24">
        <v>2443.7199999999998</v>
      </c>
      <c r="S2014" s="24">
        <v>2723.76</v>
      </c>
      <c r="T2014" s="24">
        <v>3024.4</v>
      </c>
      <c r="U2014" s="24">
        <v>3423.17</v>
      </c>
      <c r="V2014" s="26">
        <v>0</v>
      </c>
      <c r="W2014" s="26">
        <v>36.33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3746.25</v>
      </c>
      <c r="E2015" s="24">
        <v>4188.68</v>
      </c>
      <c r="F2015" s="24">
        <v>4892.3599999999997</v>
      </c>
      <c r="G2015" s="24">
        <v>6444.99</v>
      </c>
      <c r="H2015" s="24">
        <v>0</v>
      </c>
      <c r="I2015" s="24">
        <v>2463.7399999999998</v>
      </c>
      <c r="J2015" s="24">
        <v>2743.78</v>
      </c>
      <c r="K2015" s="24">
        <v>3044.42</v>
      </c>
      <c r="L2015" s="24">
        <v>3443.19</v>
      </c>
      <c r="M2015" s="24">
        <v>3732.79</v>
      </c>
      <c r="N2015" s="24">
        <v>4175.22</v>
      </c>
      <c r="O2015" s="24">
        <v>4878.8999999999996</v>
      </c>
      <c r="P2015" s="24">
        <v>6431.53</v>
      </c>
      <c r="Q2015" s="24">
        <v>0</v>
      </c>
      <c r="R2015" s="24">
        <v>2450.2800000000002</v>
      </c>
      <c r="S2015" s="24">
        <v>2730.32</v>
      </c>
      <c r="T2015" s="24">
        <v>3030.96</v>
      </c>
      <c r="U2015" s="24">
        <v>3429.73</v>
      </c>
      <c r="V2015" s="26">
        <v>0</v>
      </c>
      <c r="W2015" s="26">
        <v>36.369999999999997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3746.28</v>
      </c>
      <c r="E2016" s="24">
        <v>4188.71</v>
      </c>
      <c r="F2016" s="24">
        <v>4892.3900000000003</v>
      </c>
      <c r="G2016" s="24">
        <v>6445.02</v>
      </c>
      <c r="H2016" s="24">
        <v>0</v>
      </c>
      <c r="I2016" s="24">
        <v>2463.77</v>
      </c>
      <c r="J2016" s="24">
        <v>2743.81</v>
      </c>
      <c r="K2016" s="24">
        <v>3044.45</v>
      </c>
      <c r="L2016" s="24">
        <v>3443.22</v>
      </c>
      <c r="M2016" s="24">
        <v>3732.82</v>
      </c>
      <c r="N2016" s="24">
        <v>4175.25</v>
      </c>
      <c r="O2016" s="24">
        <v>4878.93</v>
      </c>
      <c r="P2016" s="24">
        <v>6431.56</v>
      </c>
      <c r="Q2016" s="24">
        <v>0</v>
      </c>
      <c r="R2016" s="24">
        <v>2450.31</v>
      </c>
      <c r="S2016" s="24">
        <v>2730.35</v>
      </c>
      <c r="T2016" s="24">
        <v>3030.99</v>
      </c>
      <c r="U2016" s="24">
        <v>3429.76</v>
      </c>
      <c r="V2016" s="26">
        <v>0</v>
      </c>
      <c r="W2016" s="26">
        <v>44.29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3749.58</v>
      </c>
      <c r="E2017" s="24">
        <v>4192.01</v>
      </c>
      <c r="F2017" s="24">
        <v>4895.6899999999996</v>
      </c>
      <c r="G2017" s="24">
        <v>6448.32</v>
      </c>
      <c r="H2017" s="24">
        <v>0</v>
      </c>
      <c r="I2017" s="24">
        <v>2467.0700000000002</v>
      </c>
      <c r="J2017" s="24">
        <v>2747.11</v>
      </c>
      <c r="K2017" s="24">
        <v>3047.75</v>
      </c>
      <c r="L2017" s="24">
        <v>3446.52</v>
      </c>
      <c r="M2017" s="24">
        <v>3736.12</v>
      </c>
      <c r="N2017" s="24">
        <v>4178.55</v>
      </c>
      <c r="O2017" s="24">
        <v>4882.2299999999996</v>
      </c>
      <c r="P2017" s="24">
        <v>6434.86</v>
      </c>
      <c r="Q2017" s="24">
        <v>0</v>
      </c>
      <c r="R2017" s="24">
        <v>2453.61</v>
      </c>
      <c r="S2017" s="24">
        <v>2733.65</v>
      </c>
      <c r="T2017" s="24">
        <v>3034.29</v>
      </c>
      <c r="U2017" s="24">
        <v>3433.06</v>
      </c>
      <c r="V2017" s="26">
        <v>0</v>
      </c>
      <c r="W2017" s="26">
        <v>44.41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3733.17</v>
      </c>
      <c r="E2018" s="24">
        <v>4175.6000000000004</v>
      </c>
      <c r="F2018" s="24">
        <v>4879.28</v>
      </c>
      <c r="G2018" s="24">
        <v>6431.91</v>
      </c>
      <c r="H2018" s="24">
        <v>0</v>
      </c>
      <c r="I2018" s="24">
        <v>2450.66</v>
      </c>
      <c r="J2018" s="24">
        <v>2730.7</v>
      </c>
      <c r="K2018" s="24">
        <v>3031.34</v>
      </c>
      <c r="L2018" s="24">
        <v>3430.11</v>
      </c>
      <c r="M2018" s="24">
        <v>3719.71</v>
      </c>
      <c r="N2018" s="24">
        <v>4162.1400000000003</v>
      </c>
      <c r="O2018" s="24">
        <v>4865.82</v>
      </c>
      <c r="P2018" s="24">
        <v>6418.45</v>
      </c>
      <c r="Q2018" s="24">
        <v>0</v>
      </c>
      <c r="R2018" s="24">
        <v>2437.1999999999998</v>
      </c>
      <c r="S2018" s="24">
        <v>2717.24</v>
      </c>
      <c r="T2018" s="24">
        <v>3017.88</v>
      </c>
      <c r="U2018" s="24">
        <v>3416.65</v>
      </c>
      <c r="V2018" s="26">
        <v>0</v>
      </c>
      <c r="W2018" s="26">
        <v>59.69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3698.88</v>
      </c>
      <c r="E2019" s="24">
        <v>4141.3100000000004</v>
      </c>
      <c r="F2019" s="24">
        <v>4844.99</v>
      </c>
      <c r="G2019" s="24">
        <v>6397.62</v>
      </c>
      <c r="H2019" s="24">
        <v>0</v>
      </c>
      <c r="I2019" s="24">
        <v>2416.37</v>
      </c>
      <c r="J2019" s="24">
        <v>2696.41</v>
      </c>
      <c r="K2019" s="24">
        <v>2997.05</v>
      </c>
      <c r="L2019" s="24">
        <v>3395.82</v>
      </c>
      <c r="M2019" s="24">
        <v>3685.42</v>
      </c>
      <c r="N2019" s="24">
        <v>4127.8500000000004</v>
      </c>
      <c r="O2019" s="24">
        <v>4831.53</v>
      </c>
      <c r="P2019" s="24">
        <v>6384.16</v>
      </c>
      <c r="Q2019" s="24">
        <v>0</v>
      </c>
      <c r="R2019" s="24">
        <v>2402.91</v>
      </c>
      <c r="S2019" s="24">
        <v>2682.95</v>
      </c>
      <c r="T2019" s="24">
        <v>2983.59</v>
      </c>
      <c r="U2019" s="24">
        <v>3382.36</v>
      </c>
      <c r="V2019" s="26">
        <v>0</v>
      </c>
      <c r="W2019" s="26">
        <v>54.31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3696.2</v>
      </c>
      <c r="E2020" s="24">
        <v>4138.63</v>
      </c>
      <c r="F2020" s="24">
        <v>4842.3100000000004</v>
      </c>
      <c r="G2020" s="24">
        <v>6394.94</v>
      </c>
      <c r="H2020" s="24">
        <v>0</v>
      </c>
      <c r="I2020" s="24">
        <v>2413.69</v>
      </c>
      <c r="J2020" s="24">
        <v>2693.73</v>
      </c>
      <c r="K2020" s="24">
        <v>2994.37</v>
      </c>
      <c r="L2020" s="24">
        <v>3393.14</v>
      </c>
      <c r="M2020" s="24">
        <v>3682.74</v>
      </c>
      <c r="N2020" s="24">
        <v>4125.17</v>
      </c>
      <c r="O2020" s="24">
        <v>4828.8500000000004</v>
      </c>
      <c r="P2020" s="24">
        <v>6381.48</v>
      </c>
      <c r="Q2020" s="24">
        <v>0</v>
      </c>
      <c r="R2020" s="24">
        <v>2400.23</v>
      </c>
      <c r="S2020" s="24">
        <v>2680.27</v>
      </c>
      <c r="T2020" s="24">
        <v>2980.91</v>
      </c>
      <c r="U2020" s="24">
        <v>3379.68</v>
      </c>
      <c r="V2020" s="26">
        <v>0</v>
      </c>
      <c r="W2020" s="26">
        <v>51.63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3712.86</v>
      </c>
      <c r="E2021" s="24">
        <v>4155.29</v>
      </c>
      <c r="F2021" s="24">
        <v>4858.97</v>
      </c>
      <c r="G2021" s="24">
        <v>6411.6</v>
      </c>
      <c r="H2021" s="24">
        <v>0</v>
      </c>
      <c r="I2021" s="24">
        <v>2430.35</v>
      </c>
      <c r="J2021" s="24">
        <v>2710.39</v>
      </c>
      <c r="K2021" s="24">
        <v>3011.03</v>
      </c>
      <c r="L2021" s="24">
        <v>3409.8</v>
      </c>
      <c r="M2021" s="24">
        <v>3699.4</v>
      </c>
      <c r="N2021" s="24">
        <v>4141.83</v>
      </c>
      <c r="O2021" s="24">
        <v>4845.51</v>
      </c>
      <c r="P2021" s="24">
        <v>6398.14</v>
      </c>
      <c r="Q2021" s="24">
        <v>0</v>
      </c>
      <c r="R2021" s="24">
        <v>2416.89</v>
      </c>
      <c r="S2021" s="24">
        <v>2696.93</v>
      </c>
      <c r="T2021" s="24">
        <v>2997.57</v>
      </c>
      <c r="U2021" s="24">
        <v>3396.34</v>
      </c>
      <c r="V2021" s="26">
        <v>0</v>
      </c>
      <c r="W2021" s="26">
        <v>70.84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3710.64</v>
      </c>
      <c r="E2022" s="24">
        <v>4153.07</v>
      </c>
      <c r="F2022" s="24">
        <v>4856.75</v>
      </c>
      <c r="G2022" s="24">
        <v>6409.38</v>
      </c>
      <c r="H2022" s="24">
        <v>0</v>
      </c>
      <c r="I2022" s="24">
        <v>2428.13</v>
      </c>
      <c r="J2022" s="24">
        <v>2708.17</v>
      </c>
      <c r="K2022" s="24">
        <v>3008.81</v>
      </c>
      <c r="L2022" s="24">
        <v>3407.58</v>
      </c>
      <c r="M2022" s="24">
        <v>3697.18</v>
      </c>
      <c r="N2022" s="24">
        <v>4139.6099999999997</v>
      </c>
      <c r="O2022" s="24">
        <v>4843.29</v>
      </c>
      <c r="P2022" s="24">
        <v>6395.92</v>
      </c>
      <c r="Q2022" s="24">
        <v>0</v>
      </c>
      <c r="R2022" s="24">
        <v>2414.67</v>
      </c>
      <c r="S2022" s="24">
        <v>2694.71</v>
      </c>
      <c r="T2022" s="24">
        <v>2995.35</v>
      </c>
      <c r="U2022" s="24">
        <v>3394.12</v>
      </c>
      <c r="V2022" s="26">
        <v>0</v>
      </c>
      <c r="W2022" s="26">
        <v>200.26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3533.97</v>
      </c>
      <c r="E2023" s="24">
        <v>3976.4</v>
      </c>
      <c r="F2023" s="24">
        <v>4680.08</v>
      </c>
      <c r="G2023" s="24">
        <v>6232.71</v>
      </c>
      <c r="H2023" s="24">
        <v>0</v>
      </c>
      <c r="I2023" s="24">
        <v>2251.46</v>
      </c>
      <c r="J2023" s="24">
        <v>2531.5</v>
      </c>
      <c r="K2023" s="24">
        <v>2832.14</v>
      </c>
      <c r="L2023" s="24">
        <v>3230.91</v>
      </c>
      <c r="M2023" s="24">
        <v>3520.51</v>
      </c>
      <c r="N2023" s="24">
        <v>3962.94</v>
      </c>
      <c r="O2023" s="24">
        <v>4666.62</v>
      </c>
      <c r="P2023" s="24">
        <v>6219.25</v>
      </c>
      <c r="Q2023" s="24">
        <v>0</v>
      </c>
      <c r="R2023" s="24">
        <v>2238</v>
      </c>
      <c r="S2023" s="24">
        <v>2518.04</v>
      </c>
      <c r="T2023" s="24">
        <v>2818.68</v>
      </c>
      <c r="U2023" s="24">
        <v>3217.45</v>
      </c>
      <c r="V2023" s="26">
        <v>0</v>
      </c>
      <c r="W2023" s="26">
        <v>872.73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2970.29</v>
      </c>
      <c r="E2024" s="24">
        <v>3412.72</v>
      </c>
      <c r="F2024" s="24">
        <v>4116.3999999999996</v>
      </c>
      <c r="G2024" s="24">
        <v>5669.03</v>
      </c>
      <c r="H2024" s="24">
        <v>0</v>
      </c>
      <c r="I2024" s="24">
        <v>1687.78</v>
      </c>
      <c r="J2024" s="24">
        <v>1967.82</v>
      </c>
      <c r="K2024" s="24">
        <v>2268.46</v>
      </c>
      <c r="L2024" s="24">
        <v>2667.23</v>
      </c>
      <c r="M2024" s="24">
        <v>2956.83</v>
      </c>
      <c r="N2024" s="24">
        <v>3399.26</v>
      </c>
      <c r="O2024" s="24">
        <v>4102.9399999999996</v>
      </c>
      <c r="P2024" s="24">
        <v>5655.57</v>
      </c>
      <c r="Q2024" s="24">
        <v>0</v>
      </c>
      <c r="R2024" s="24">
        <v>1674.32</v>
      </c>
      <c r="S2024" s="24">
        <v>1954.36</v>
      </c>
      <c r="T2024" s="24">
        <v>2255</v>
      </c>
      <c r="U2024" s="24">
        <v>2653.77</v>
      </c>
      <c r="V2024" s="26">
        <v>0</v>
      </c>
      <c r="W2024" s="26">
        <v>535.74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2749.72</v>
      </c>
      <c r="E2025" s="24">
        <v>3192.15</v>
      </c>
      <c r="F2025" s="24">
        <v>3895.83</v>
      </c>
      <c r="G2025" s="24">
        <v>5448.46</v>
      </c>
      <c r="H2025" s="24">
        <v>0</v>
      </c>
      <c r="I2025" s="24">
        <v>1467.21</v>
      </c>
      <c r="J2025" s="24">
        <v>1747.25</v>
      </c>
      <c r="K2025" s="24">
        <v>2047.89</v>
      </c>
      <c r="L2025" s="24">
        <v>2446.66</v>
      </c>
      <c r="M2025" s="24">
        <v>2736.26</v>
      </c>
      <c r="N2025" s="24">
        <v>3178.69</v>
      </c>
      <c r="O2025" s="24">
        <v>3882.37</v>
      </c>
      <c r="P2025" s="24">
        <v>5435</v>
      </c>
      <c r="Q2025" s="24">
        <v>0</v>
      </c>
      <c r="R2025" s="24">
        <v>1453.75</v>
      </c>
      <c r="S2025" s="24">
        <v>1733.79</v>
      </c>
      <c r="T2025" s="24">
        <v>2034.43</v>
      </c>
      <c r="U2025" s="24">
        <v>2433.1999999999998</v>
      </c>
      <c r="V2025" s="26">
        <v>0</v>
      </c>
      <c r="W2025" s="26">
        <v>157.30000000000001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2607.7600000000002</v>
      </c>
      <c r="E2026" s="24">
        <v>3050.19</v>
      </c>
      <c r="F2026" s="24">
        <v>3753.87</v>
      </c>
      <c r="G2026" s="24">
        <v>5306.5</v>
      </c>
      <c r="H2026" s="24">
        <v>0</v>
      </c>
      <c r="I2026" s="24">
        <v>1325.25</v>
      </c>
      <c r="J2026" s="24">
        <v>1605.29</v>
      </c>
      <c r="K2026" s="24">
        <v>1905.93</v>
      </c>
      <c r="L2026" s="24">
        <v>2304.6999999999998</v>
      </c>
      <c r="M2026" s="24">
        <v>2594.3000000000002</v>
      </c>
      <c r="N2026" s="24">
        <v>3036.73</v>
      </c>
      <c r="O2026" s="24">
        <v>3740.41</v>
      </c>
      <c r="P2026" s="24">
        <v>5293.04</v>
      </c>
      <c r="Q2026" s="24">
        <v>0</v>
      </c>
      <c r="R2026" s="24">
        <v>1311.79</v>
      </c>
      <c r="S2026" s="24">
        <v>1591.83</v>
      </c>
      <c r="T2026" s="24">
        <v>1892.47</v>
      </c>
      <c r="U2026" s="24">
        <v>2291.2399999999998</v>
      </c>
      <c r="V2026" s="26">
        <v>0</v>
      </c>
      <c r="W2026" s="26">
        <v>95.83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2565.2600000000002</v>
      </c>
      <c r="E2027" s="24">
        <v>3007.69</v>
      </c>
      <c r="F2027" s="24">
        <v>3711.37</v>
      </c>
      <c r="G2027" s="24">
        <v>5264</v>
      </c>
      <c r="H2027" s="24">
        <v>0</v>
      </c>
      <c r="I2027" s="24">
        <v>1282.75</v>
      </c>
      <c r="J2027" s="24">
        <v>1562.79</v>
      </c>
      <c r="K2027" s="24">
        <v>1863.43</v>
      </c>
      <c r="L2027" s="24">
        <v>2262.1999999999998</v>
      </c>
      <c r="M2027" s="24">
        <v>2551.8000000000002</v>
      </c>
      <c r="N2027" s="24">
        <v>2994.23</v>
      </c>
      <c r="O2027" s="24">
        <v>3697.91</v>
      </c>
      <c r="P2027" s="24">
        <v>5250.54</v>
      </c>
      <c r="Q2027" s="24">
        <v>0</v>
      </c>
      <c r="R2027" s="24">
        <v>1269.29</v>
      </c>
      <c r="S2027" s="24">
        <v>1549.33</v>
      </c>
      <c r="T2027" s="24">
        <v>1849.97</v>
      </c>
      <c r="U2027" s="24">
        <v>2248.7399999999998</v>
      </c>
      <c r="V2027" s="26">
        <v>0</v>
      </c>
      <c r="W2027" s="26">
        <v>94.56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2528.1999999999998</v>
      </c>
      <c r="E2028" s="24">
        <v>2970.63</v>
      </c>
      <c r="F2028" s="24">
        <v>3674.31</v>
      </c>
      <c r="G2028" s="24">
        <v>5226.9399999999996</v>
      </c>
      <c r="H2028" s="24">
        <v>0</v>
      </c>
      <c r="I2028" s="24">
        <v>1245.69</v>
      </c>
      <c r="J2028" s="24">
        <v>1525.73</v>
      </c>
      <c r="K2028" s="24">
        <v>1826.37</v>
      </c>
      <c r="L2028" s="24">
        <v>2225.14</v>
      </c>
      <c r="M2028" s="24">
        <v>2514.7399999999998</v>
      </c>
      <c r="N2028" s="24">
        <v>2957.17</v>
      </c>
      <c r="O2028" s="24">
        <v>3660.85</v>
      </c>
      <c r="P2028" s="24">
        <v>5213.4799999999996</v>
      </c>
      <c r="Q2028" s="24">
        <v>0</v>
      </c>
      <c r="R2028" s="24">
        <v>1232.23</v>
      </c>
      <c r="S2028" s="24">
        <v>1512.27</v>
      </c>
      <c r="T2028" s="24">
        <v>1812.91</v>
      </c>
      <c r="U2028" s="24">
        <v>2211.6799999999998</v>
      </c>
      <c r="V2028" s="26">
        <v>0</v>
      </c>
      <c r="W2028" s="26">
        <v>37.46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2536.48</v>
      </c>
      <c r="E2029" s="24">
        <v>2978.91</v>
      </c>
      <c r="F2029" s="24">
        <v>3682.59</v>
      </c>
      <c r="G2029" s="24">
        <v>5235.22</v>
      </c>
      <c r="H2029" s="24">
        <v>0</v>
      </c>
      <c r="I2029" s="24">
        <v>1253.97</v>
      </c>
      <c r="J2029" s="24">
        <v>1534.01</v>
      </c>
      <c r="K2029" s="24">
        <v>1834.65</v>
      </c>
      <c r="L2029" s="24">
        <v>2233.42</v>
      </c>
      <c r="M2029" s="24">
        <v>2523.02</v>
      </c>
      <c r="N2029" s="24">
        <v>2965.45</v>
      </c>
      <c r="O2029" s="24">
        <v>3669.13</v>
      </c>
      <c r="P2029" s="24">
        <v>5221.76</v>
      </c>
      <c r="Q2029" s="24">
        <v>0</v>
      </c>
      <c r="R2029" s="24">
        <v>1240.51</v>
      </c>
      <c r="S2029" s="24">
        <v>1520.55</v>
      </c>
      <c r="T2029" s="24">
        <v>1821.19</v>
      </c>
      <c r="U2029" s="24">
        <v>2219.96</v>
      </c>
      <c r="V2029" s="26">
        <v>0</v>
      </c>
      <c r="W2029" s="26">
        <v>1.1299999999999999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1674.89</v>
      </c>
      <c r="E2030" s="24">
        <v>2117.3200000000002</v>
      </c>
      <c r="F2030" s="24">
        <v>2821</v>
      </c>
      <c r="G2030" s="24">
        <v>4373.63</v>
      </c>
      <c r="H2030" s="24">
        <v>0</v>
      </c>
      <c r="I2030" s="24">
        <v>392.38</v>
      </c>
      <c r="J2030" s="24">
        <v>672.42</v>
      </c>
      <c r="K2030" s="24">
        <v>973.06</v>
      </c>
      <c r="L2030" s="24">
        <v>1371.83</v>
      </c>
      <c r="M2030" s="24">
        <v>1661.43</v>
      </c>
      <c r="N2030" s="24">
        <v>2103.86</v>
      </c>
      <c r="O2030" s="24">
        <v>2807.54</v>
      </c>
      <c r="P2030" s="24">
        <v>4360.17</v>
      </c>
      <c r="Q2030" s="24">
        <v>0</v>
      </c>
      <c r="R2030" s="24">
        <v>378.92</v>
      </c>
      <c r="S2030" s="24">
        <v>658.96</v>
      </c>
      <c r="T2030" s="24">
        <v>959.6</v>
      </c>
      <c r="U2030" s="24">
        <v>1358.37</v>
      </c>
      <c r="V2030" s="26">
        <v>888.89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2888.4</v>
      </c>
      <c r="E2031" s="24">
        <v>3330.83</v>
      </c>
      <c r="F2031" s="24">
        <v>4034.51</v>
      </c>
      <c r="G2031" s="24">
        <v>5587.14</v>
      </c>
      <c r="H2031" s="24">
        <v>0</v>
      </c>
      <c r="I2031" s="24">
        <v>1605.89</v>
      </c>
      <c r="J2031" s="24">
        <v>1885.93</v>
      </c>
      <c r="K2031" s="24">
        <v>2186.5700000000002</v>
      </c>
      <c r="L2031" s="24">
        <v>2585.34</v>
      </c>
      <c r="M2031" s="24">
        <v>2874.94</v>
      </c>
      <c r="N2031" s="24">
        <v>3317.37</v>
      </c>
      <c r="O2031" s="24">
        <v>4021.05</v>
      </c>
      <c r="P2031" s="24">
        <v>5573.68</v>
      </c>
      <c r="Q2031" s="24">
        <v>0</v>
      </c>
      <c r="R2031" s="24">
        <v>1592.43</v>
      </c>
      <c r="S2031" s="24">
        <v>1872.47</v>
      </c>
      <c r="T2031" s="24">
        <v>2173.11</v>
      </c>
      <c r="U2031" s="24">
        <v>2571.88</v>
      </c>
      <c r="V2031" s="26">
        <v>0</v>
      </c>
      <c r="W2031" s="26">
        <v>133.49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3091.8</v>
      </c>
      <c r="E2032" s="24">
        <v>3534.23</v>
      </c>
      <c r="F2032" s="24">
        <v>4237.91</v>
      </c>
      <c r="G2032" s="24">
        <v>5790.54</v>
      </c>
      <c r="H2032" s="24">
        <v>0</v>
      </c>
      <c r="I2032" s="24">
        <v>1809.29</v>
      </c>
      <c r="J2032" s="24">
        <v>2089.33</v>
      </c>
      <c r="K2032" s="24">
        <v>2389.9699999999998</v>
      </c>
      <c r="L2032" s="24">
        <v>2788.74</v>
      </c>
      <c r="M2032" s="24">
        <v>3078.34</v>
      </c>
      <c r="N2032" s="24">
        <v>3520.77</v>
      </c>
      <c r="O2032" s="24">
        <v>4224.45</v>
      </c>
      <c r="P2032" s="24">
        <v>5777.08</v>
      </c>
      <c r="Q2032" s="24">
        <v>0</v>
      </c>
      <c r="R2032" s="24">
        <v>1795.83</v>
      </c>
      <c r="S2032" s="24">
        <v>2075.87</v>
      </c>
      <c r="T2032" s="24">
        <v>2376.5100000000002</v>
      </c>
      <c r="U2032" s="24">
        <v>2775.28</v>
      </c>
      <c r="V2032" s="26">
        <v>0</v>
      </c>
      <c r="W2032" s="26">
        <v>47.36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3656.82</v>
      </c>
      <c r="E2033" s="24">
        <v>4099.25</v>
      </c>
      <c r="F2033" s="24">
        <v>4802.93</v>
      </c>
      <c r="G2033" s="24">
        <v>6355.56</v>
      </c>
      <c r="H2033" s="24">
        <v>0</v>
      </c>
      <c r="I2033" s="24">
        <v>2374.31</v>
      </c>
      <c r="J2033" s="24">
        <v>2654.35</v>
      </c>
      <c r="K2033" s="24">
        <v>2954.99</v>
      </c>
      <c r="L2033" s="24">
        <v>3353.76</v>
      </c>
      <c r="M2033" s="24">
        <v>3643.36</v>
      </c>
      <c r="N2033" s="24">
        <v>4085.79</v>
      </c>
      <c r="O2033" s="24">
        <v>4789.47</v>
      </c>
      <c r="P2033" s="24">
        <v>6342.1</v>
      </c>
      <c r="Q2033" s="24">
        <v>0</v>
      </c>
      <c r="R2033" s="24">
        <v>2360.85</v>
      </c>
      <c r="S2033" s="24">
        <v>2640.89</v>
      </c>
      <c r="T2033" s="24">
        <v>2941.53</v>
      </c>
      <c r="U2033" s="24">
        <v>3340.3</v>
      </c>
      <c r="V2033" s="26">
        <v>0</v>
      </c>
      <c r="W2033" s="26">
        <v>143.11000000000001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3734.62</v>
      </c>
      <c r="E2034" s="24">
        <v>4177.05</v>
      </c>
      <c r="F2034" s="24">
        <v>4880.7299999999996</v>
      </c>
      <c r="G2034" s="24">
        <v>6433.36</v>
      </c>
      <c r="H2034" s="24">
        <v>0</v>
      </c>
      <c r="I2034" s="24">
        <v>2452.11</v>
      </c>
      <c r="J2034" s="24">
        <v>2732.15</v>
      </c>
      <c r="K2034" s="24">
        <v>3032.79</v>
      </c>
      <c r="L2034" s="24">
        <v>3431.56</v>
      </c>
      <c r="M2034" s="24">
        <v>3721.16</v>
      </c>
      <c r="N2034" s="24">
        <v>4163.59</v>
      </c>
      <c r="O2034" s="24">
        <v>4867.2700000000004</v>
      </c>
      <c r="P2034" s="24">
        <v>6419.9</v>
      </c>
      <c r="Q2034" s="24">
        <v>0</v>
      </c>
      <c r="R2034" s="24">
        <v>2438.65</v>
      </c>
      <c r="S2034" s="24">
        <v>2718.69</v>
      </c>
      <c r="T2034" s="24">
        <v>3019.33</v>
      </c>
      <c r="U2034" s="24">
        <v>3418.1</v>
      </c>
      <c r="V2034" s="26">
        <v>0</v>
      </c>
      <c r="W2034" s="26">
        <v>25.61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3769.62</v>
      </c>
      <c r="E2035" s="24">
        <v>4212.05</v>
      </c>
      <c r="F2035" s="24">
        <v>4915.7299999999996</v>
      </c>
      <c r="G2035" s="24">
        <v>6468.36</v>
      </c>
      <c r="H2035" s="24">
        <v>0</v>
      </c>
      <c r="I2035" s="24">
        <v>2487.11</v>
      </c>
      <c r="J2035" s="24">
        <v>2767.15</v>
      </c>
      <c r="K2035" s="24">
        <v>3067.79</v>
      </c>
      <c r="L2035" s="24">
        <v>3466.56</v>
      </c>
      <c r="M2035" s="24">
        <v>3756.16</v>
      </c>
      <c r="N2035" s="24">
        <v>4198.59</v>
      </c>
      <c r="O2035" s="24">
        <v>4902.2700000000004</v>
      </c>
      <c r="P2035" s="24">
        <v>6454.9</v>
      </c>
      <c r="Q2035" s="24">
        <v>0</v>
      </c>
      <c r="R2035" s="24">
        <v>2473.65</v>
      </c>
      <c r="S2035" s="24">
        <v>2753.69</v>
      </c>
      <c r="T2035" s="24">
        <v>3054.33</v>
      </c>
      <c r="U2035" s="24">
        <v>3453.1</v>
      </c>
      <c r="V2035" s="26">
        <v>0</v>
      </c>
      <c r="W2035" s="26">
        <v>64.099999999999994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3749.15</v>
      </c>
      <c r="E2036" s="24">
        <v>4191.58</v>
      </c>
      <c r="F2036" s="24">
        <v>4895.26</v>
      </c>
      <c r="G2036" s="24">
        <v>6447.89</v>
      </c>
      <c r="H2036" s="24">
        <v>0</v>
      </c>
      <c r="I2036" s="24">
        <v>2466.64</v>
      </c>
      <c r="J2036" s="24">
        <v>2746.68</v>
      </c>
      <c r="K2036" s="24">
        <v>3047.32</v>
      </c>
      <c r="L2036" s="24">
        <v>3446.09</v>
      </c>
      <c r="M2036" s="24">
        <v>3735.69</v>
      </c>
      <c r="N2036" s="24">
        <v>4178.12</v>
      </c>
      <c r="O2036" s="24">
        <v>4881.8</v>
      </c>
      <c r="P2036" s="24">
        <v>6434.43</v>
      </c>
      <c r="Q2036" s="24">
        <v>0</v>
      </c>
      <c r="R2036" s="24">
        <v>2453.1799999999998</v>
      </c>
      <c r="S2036" s="24">
        <v>2733.22</v>
      </c>
      <c r="T2036" s="24">
        <v>3033.86</v>
      </c>
      <c r="U2036" s="24">
        <v>3432.63</v>
      </c>
      <c r="V2036" s="26">
        <v>0</v>
      </c>
      <c r="W2036" s="26">
        <v>104.67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3742.45</v>
      </c>
      <c r="E2037" s="24">
        <v>4184.88</v>
      </c>
      <c r="F2037" s="24">
        <v>4888.5600000000004</v>
      </c>
      <c r="G2037" s="24">
        <v>6441.19</v>
      </c>
      <c r="H2037" s="24">
        <v>0</v>
      </c>
      <c r="I2037" s="24">
        <v>2459.94</v>
      </c>
      <c r="J2037" s="24">
        <v>2739.98</v>
      </c>
      <c r="K2037" s="24">
        <v>3040.62</v>
      </c>
      <c r="L2037" s="24">
        <v>3439.39</v>
      </c>
      <c r="M2037" s="24">
        <v>3728.99</v>
      </c>
      <c r="N2037" s="24">
        <v>4171.42</v>
      </c>
      <c r="O2037" s="24">
        <v>4875.1000000000004</v>
      </c>
      <c r="P2037" s="24">
        <v>6427.73</v>
      </c>
      <c r="Q2037" s="24">
        <v>0</v>
      </c>
      <c r="R2037" s="24">
        <v>2446.48</v>
      </c>
      <c r="S2037" s="24">
        <v>2726.52</v>
      </c>
      <c r="T2037" s="24">
        <v>3027.16</v>
      </c>
      <c r="U2037" s="24">
        <v>3425.93</v>
      </c>
      <c r="V2037" s="26">
        <v>0</v>
      </c>
      <c r="W2037" s="26">
        <v>87.47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3745.13</v>
      </c>
      <c r="E2038" s="24">
        <v>4187.5600000000004</v>
      </c>
      <c r="F2038" s="24">
        <v>4891.24</v>
      </c>
      <c r="G2038" s="24">
        <v>6443.87</v>
      </c>
      <c r="H2038" s="24">
        <v>0</v>
      </c>
      <c r="I2038" s="24">
        <v>2462.62</v>
      </c>
      <c r="J2038" s="24">
        <v>2742.66</v>
      </c>
      <c r="K2038" s="24">
        <v>3043.3</v>
      </c>
      <c r="L2038" s="24">
        <v>3442.07</v>
      </c>
      <c r="M2038" s="24">
        <v>3731.67</v>
      </c>
      <c r="N2038" s="24">
        <v>4174.1000000000004</v>
      </c>
      <c r="O2038" s="24">
        <v>4877.78</v>
      </c>
      <c r="P2038" s="24">
        <v>6430.41</v>
      </c>
      <c r="Q2038" s="24">
        <v>0</v>
      </c>
      <c r="R2038" s="24">
        <v>2449.16</v>
      </c>
      <c r="S2038" s="24">
        <v>2729.2</v>
      </c>
      <c r="T2038" s="24">
        <v>3029.84</v>
      </c>
      <c r="U2038" s="24">
        <v>3428.61</v>
      </c>
      <c r="V2038" s="26">
        <v>0</v>
      </c>
      <c r="W2038" s="26">
        <v>89.22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3749.77</v>
      </c>
      <c r="E2039" s="24">
        <v>4192.2</v>
      </c>
      <c r="F2039" s="24">
        <v>4895.88</v>
      </c>
      <c r="G2039" s="24">
        <v>6448.51</v>
      </c>
      <c r="H2039" s="24">
        <v>0</v>
      </c>
      <c r="I2039" s="24">
        <v>2467.2600000000002</v>
      </c>
      <c r="J2039" s="24">
        <v>2747.3</v>
      </c>
      <c r="K2039" s="24">
        <v>3047.94</v>
      </c>
      <c r="L2039" s="24">
        <v>3446.71</v>
      </c>
      <c r="M2039" s="24">
        <v>3736.31</v>
      </c>
      <c r="N2039" s="24">
        <v>4178.74</v>
      </c>
      <c r="O2039" s="24">
        <v>4882.42</v>
      </c>
      <c r="P2039" s="24">
        <v>6435.05</v>
      </c>
      <c r="Q2039" s="24">
        <v>0</v>
      </c>
      <c r="R2039" s="24">
        <v>2453.8000000000002</v>
      </c>
      <c r="S2039" s="24">
        <v>2733.84</v>
      </c>
      <c r="T2039" s="24">
        <v>3034.48</v>
      </c>
      <c r="U2039" s="24">
        <v>3433.25</v>
      </c>
      <c r="V2039" s="26">
        <v>0</v>
      </c>
      <c r="W2039" s="26">
        <v>85.47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3754.56</v>
      </c>
      <c r="E2040" s="24">
        <v>4196.99</v>
      </c>
      <c r="F2040" s="24">
        <v>4900.67</v>
      </c>
      <c r="G2040" s="24">
        <v>6453.3</v>
      </c>
      <c r="H2040" s="24">
        <v>0</v>
      </c>
      <c r="I2040" s="24">
        <v>2472.0500000000002</v>
      </c>
      <c r="J2040" s="24">
        <v>2752.09</v>
      </c>
      <c r="K2040" s="24">
        <v>3052.73</v>
      </c>
      <c r="L2040" s="24">
        <v>3451.5</v>
      </c>
      <c r="M2040" s="24">
        <v>3741.1</v>
      </c>
      <c r="N2040" s="24">
        <v>4183.53</v>
      </c>
      <c r="O2040" s="24">
        <v>4887.21</v>
      </c>
      <c r="P2040" s="24">
        <v>6439.84</v>
      </c>
      <c r="Q2040" s="24">
        <v>0</v>
      </c>
      <c r="R2040" s="24">
        <v>2458.59</v>
      </c>
      <c r="S2040" s="24">
        <v>2738.63</v>
      </c>
      <c r="T2040" s="24">
        <v>3039.27</v>
      </c>
      <c r="U2040" s="24">
        <v>3438.04</v>
      </c>
      <c r="V2040" s="26">
        <v>0</v>
      </c>
      <c r="W2040" s="26">
        <v>111.04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3756.21</v>
      </c>
      <c r="E2041" s="24">
        <v>4198.6400000000003</v>
      </c>
      <c r="F2041" s="24">
        <v>4902.32</v>
      </c>
      <c r="G2041" s="24">
        <v>6454.95</v>
      </c>
      <c r="H2041" s="24">
        <v>0</v>
      </c>
      <c r="I2041" s="24">
        <v>2473.6999999999998</v>
      </c>
      <c r="J2041" s="24">
        <v>2753.74</v>
      </c>
      <c r="K2041" s="24">
        <v>3054.38</v>
      </c>
      <c r="L2041" s="24">
        <v>3453.15</v>
      </c>
      <c r="M2041" s="24">
        <v>3742.75</v>
      </c>
      <c r="N2041" s="24">
        <v>4185.18</v>
      </c>
      <c r="O2041" s="24">
        <v>4888.8599999999997</v>
      </c>
      <c r="P2041" s="24">
        <v>6441.49</v>
      </c>
      <c r="Q2041" s="24">
        <v>0</v>
      </c>
      <c r="R2041" s="24">
        <v>2460.2399999999998</v>
      </c>
      <c r="S2041" s="24">
        <v>2740.28</v>
      </c>
      <c r="T2041" s="24">
        <v>3040.92</v>
      </c>
      <c r="U2041" s="24">
        <v>3439.69</v>
      </c>
      <c r="V2041" s="26">
        <v>0</v>
      </c>
      <c r="W2041" s="26">
        <v>177.08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3745.56</v>
      </c>
      <c r="E2042" s="24">
        <v>4187.99</v>
      </c>
      <c r="F2042" s="24">
        <v>4891.67</v>
      </c>
      <c r="G2042" s="24">
        <v>6444.3</v>
      </c>
      <c r="H2042" s="24">
        <v>0</v>
      </c>
      <c r="I2042" s="24">
        <v>2463.0500000000002</v>
      </c>
      <c r="J2042" s="24">
        <v>2743.09</v>
      </c>
      <c r="K2042" s="24">
        <v>3043.73</v>
      </c>
      <c r="L2042" s="24">
        <v>3442.5</v>
      </c>
      <c r="M2042" s="24">
        <v>3732.1</v>
      </c>
      <c r="N2042" s="24">
        <v>4174.53</v>
      </c>
      <c r="O2042" s="24">
        <v>4878.21</v>
      </c>
      <c r="P2042" s="24">
        <v>6430.84</v>
      </c>
      <c r="Q2042" s="24">
        <v>0</v>
      </c>
      <c r="R2042" s="24">
        <v>2449.59</v>
      </c>
      <c r="S2042" s="24">
        <v>2729.63</v>
      </c>
      <c r="T2042" s="24">
        <v>3030.27</v>
      </c>
      <c r="U2042" s="24">
        <v>3429.04</v>
      </c>
      <c r="V2042" s="26">
        <v>0</v>
      </c>
      <c r="W2042" s="26">
        <v>157.69999999999999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3734.18</v>
      </c>
      <c r="E2043" s="24">
        <v>4176.6099999999997</v>
      </c>
      <c r="F2043" s="24">
        <v>4880.29</v>
      </c>
      <c r="G2043" s="24">
        <v>6432.92</v>
      </c>
      <c r="H2043" s="24">
        <v>0</v>
      </c>
      <c r="I2043" s="24">
        <v>2451.67</v>
      </c>
      <c r="J2043" s="24">
        <v>2731.71</v>
      </c>
      <c r="K2043" s="24">
        <v>3032.35</v>
      </c>
      <c r="L2043" s="24">
        <v>3431.12</v>
      </c>
      <c r="M2043" s="24">
        <v>3720.72</v>
      </c>
      <c r="N2043" s="24">
        <v>4163.1499999999996</v>
      </c>
      <c r="O2043" s="24">
        <v>4866.83</v>
      </c>
      <c r="P2043" s="24">
        <v>6419.46</v>
      </c>
      <c r="Q2043" s="24">
        <v>0</v>
      </c>
      <c r="R2043" s="24">
        <v>2438.21</v>
      </c>
      <c r="S2043" s="24">
        <v>2718.25</v>
      </c>
      <c r="T2043" s="24">
        <v>3018.89</v>
      </c>
      <c r="U2043" s="24">
        <v>3417.66</v>
      </c>
      <c r="V2043" s="26">
        <v>0</v>
      </c>
      <c r="W2043" s="26">
        <v>150.97999999999999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3728.22</v>
      </c>
      <c r="E2044" s="24">
        <v>4170.6499999999996</v>
      </c>
      <c r="F2044" s="24">
        <v>4874.33</v>
      </c>
      <c r="G2044" s="24">
        <v>6426.96</v>
      </c>
      <c r="H2044" s="24">
        <v>0</v>
      </c>
      <c r="I2044" s="24">
        <v>2445.71</v>
      </c>
      <c r="J2044" s="24">
        <v>2725.75</v>
      </c>
      <c r="K2044" s="24">
        <v>3026.39</v>
      </c>
      <c r="L2044" s="24">
        <v>3425.16</v>
      </c>
      <c r="M2044" s="24">
        <v>3714.76</v>
      </c>
      <c r="N2044" s="24">
        <v>4157.1899999999996</v>
      </c>
      <c r="O2044" s="24">
        <v>4860.87</v>
      </c>
      <c r="P2044" s="24">
        <v>6413.5</v>
      </c>
      <c r="Q2044" s="24">
        <v>0</v>
      </c>
      <c r="R2044" s="24">
        <v>2432.25</v>
      </c>
      <c r="S2044" s="24">
        <v>2712.29</v>
      </c>
      <c r="T2044" s="24">
        <v>3012.93</v>
      </c>
      <c r="U2044" s="24">
        <v>3411.7</v>
      </c>
      <c r="V2044" s="26">
        <v>0</v>
      </c>
      <c r="W2044" s="26">
        <v>138.15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3728.56</v>
      </c>
      <c r="E2045" s="24">
        <v>4170.99</v>
      </c>
      <c r="F2045" s="24">
        <v>4874.67</v>
      </c>
      <c r="G2045" s="24">
        <v>6427.3</v>
      </c>
      <c r="H2045" s="24">
        <v>0</v>
      </c>
      <c r="I2045" s="24">
        <v>2446.0500000000002</v>
      </c>
      <c r="J2045" s="24">
        <v>2726.09</v>
      </c>
      <c r="K2045" s="24">
        <v>3026.73</v>
      </c>
      <c r="L2045" s="24">
        <v>3425.5</v>
      </c>
      <c r="M2045" s="24">
        <v>3715.1</v>
      </c>
      <c r="N2045" s="24">
        <v>4157.53</v>
      </c>
      <c r="O2045" s="24">
        <v>4861.21</v>
      </c>
      <c r="P2045" s="24">
        <v>6413.84</v>
      </c>
      <c r="Q2045" s="24">
        <v>0</v>
      </c>
      <c r="R2045" s="24">
        <v>2432.59</v>
      </c>
      <c r="S2045" s="24">
        <v>2712.63</v>
      </c>
      <c r="T2045" s="24">
        <v>3013.27</v>
      </c>
      <c r="U2045" s="24">
        <v>3412.04</v>
      </c>
      <c r="V2045" s="26">
        <v>0</v>
      </c>
      <c r="W2045" s="26">
        <v>227.97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3726.17</v>
      </c>
      <c r="E2046" s="24">
        <v>4168.6000000000004</v>
      </c>
      <c r="F2046" s="24">
        <v>4872.28</v>
      </c>
      <c r="G2046" s="24">
        <v>6424.91</v>
      </c>
      <c r="H2046" s="24">
        <v>0</v>
      </c>
      <c r="I2046" s="24">
        <v>2443.66</v>
      </c>
      <c r="J2046" s="24">
        <v>2723.7</v>
      </c>
      <c r="K2046" s="24">
        <v>3024.34</v>
      </c>
      <c r="L2046" s="24">
        <v>3423.11</v>
      </c>
      <c r="M2046" s="24">
        <v>3712.71</v>
      </c>
      <c r="N2046" s="24">
        <v>4155.1400000000003</v>
      </c>
      <c r="O2046" s="24">
        <v>4858.82</v>
      </c>
      <c r="P2046" s="24">
        <v>6411.45</v>
      </c>
      <c r="Q2046" s="24">
        <v>0</v>
      </c>
      <c r="R2046" s="24">
        <v>2430.1999999999998</v>
      </c>
      <c r="S2046" s="24">
        <v>2710.24</v>
      </c>
      <c r="T2046" s="24">
        <v>3010.88</v>
      </c>
      <c r="U2046" s="24">
        <v>3409.65</v>
      </c>
      <c r="V2046" s="26">
        <v>0</v>
      </c>
      <c r="W2046" s="26">
        <v>509.44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3609.97</v>
      </c>
      <c r="E2047" s="24">
        <v>4052.4</v>
      </c>
      <c r="F2047" s="24">
        <v>4756.08</v>
      </c>
      <c r="G2047" s="24">
        <v>6308.71</v>
      </c>
      <c r="H2047" s="24">
        <v>0</v>
      </c>
      <c r="I2047" s="24">
        <v>2327.46</v>
      </c>
      <c r="J2047" s="24">
        <v>2607.5</v>
      </c>
      <c r="K2047" s="24">
        <v>2908.14</v>
      </c>
      <c r="L2047" s="24">
        <v>3306.91</v>
      </c>
      <c r="M2047" s="24">
        <v>3596.51</v>
      </c>
      <c r="N2047" s="24">
        <v>4038.94</v>
      </c>
      <c r="O2047" s="24">
        <v>4742.62</v>
      </c>
      <c r="P2047" s="24">
        <v>6295.25</v>
      </c>
      <c r="Q2047" s="24">
        <v>0</v>
      </c>
      <c r="R2047" s="24">
        <v>2314</v>
      </c>
      <c r="S2047" s="24">
        <v>2594.04</v>
      </c>
      <c r="T2047" s="24">
        <v>2894.68</v>
      </c>
      <c r="U2047" s="24">
        <v>3293.45</v>
      </c>
      <c r="V2047" s="26">
        <v>0</v>
      </c>
      <c r="W2047" s="26">
        <v>1023.64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2997.65</v>
      </c>
      <c r="E2048" s="24">
        <v>3440.08</v>
      </c>
      <c r="F2048" s="24">
        <v>4143.76</v>
      </c>
      <c r="G2048" s="24">
        <v>5696.39</v>
      </c>
      <c r="H2048" s="24">
        <v>0</v>
      </c>
      <c r="I2048" s="24">
        <v>1715.14</v>
      </c>
      <c r="J2048" s="24">
        <v>1995.18</v>
      </c>
      <c r="K2048" s="24">
        <v>2295.8200000000002</v>
      </c>
      <c r="L2048" s="24">
        <v>2694.59</v>
      </c>
      <c r="M2048" s="24">
        <v>2984.19</v>
      </c>
      <c r="N2048" s="24">
        <v>3426.62</v>
      </c>
      <c r="O2048" s="24">
        <v>4130.3</v>
      </c>
      <c r="P2048" s="24">
        <v>5682.93</v>
      </c>
      <c r="Q2048" s="24">
        <v>0</v>
      </c>
      <c r="R2048" s="24">
        <v>1701.68</v>
      </c>
      <c r="S2048" s="24">
        <v>1981.72</v>
      </c>
      <c r="T2048" s="24">
        <v>2282.36</v>
      </c>
      <c r="U2048" s="24">
        <v>2681.13</v>
      </c>
      <c r="V2048" s="26">
        <v>0</v>
      </c>
      <c r="W2048" s="26">
        <v>932.23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2689.51</v>
      </c>
      <c r="E2049" s="24">
        <v>3131.94</v>
      </c>
      <c r="F2049" s="24">
        <v>3835.62</v>
      </c>
      <c r="G2049" s="24">
        <v>5388.25</v>
      </c>
      <c r="H2049" s="24">
        <v>0</v>
      </c>
      <c r="I2049" s="24">
        <v>1407</v>
      </c>
      <c r="J2049" s="24">
        <v>1687.04</v>
      </c>
      <c r="K2049" s="24">
        <v>1987.68</v>
      </c>
      <c r="L2049" s="24">
        <v>2386.4499999999998</v>
      </c>
      <c r="M2049" s="24">
        <v>2676.05</v>
      </c>
      <c r="N2049" s="24">
        <v>3118.48</v>
      </c>
      <c r="O2049" s="24">
        <v>3822.16</v>
      </c>
      <c r="P2049" s="24">
        <v>5374.79</v>
      </c>
      <c r="Q2049" s="24">
        <v>0</v>
      </c>
      <c r="R2049" s="24">
        <v>1393.54</v>
      </c>
      <c r="S2049" s="24">
        <v>1673.58</v>
      </c>
      <c r="T2049" s="24">
        <v>1974.22</v>
      </c>
      <c r="U2049" s="24">
        <v>2372.9899999999998</v>
      </c>
      <c r="V2049" s="26">
        <v>0</v>
      </c>
      <c r="W2049" s="26">
        <v>175.26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2565.54</v>
      </c>
      <c r="E2050" s="24">
        <v>3007.97</v>
      </c>
      <c r="F2050" s="24">
        <v>3711.65</v>
      </c>
      <c r="G2050" s="24">
        <v>5264.28</v>
      </c>
      <c r="H2050" s="24">
        <v>0</v>
      </c>
      <c r="I2050" s="24">
        <v>1283.03</v>
      </c>
      <c r="J2050" s="24">
        <v>1563.07</v>
      </c>
      <c r="K2050" s="24">
        <v>1863.71</v>
      </c>
      <c r="L2050" s="24">
        <v>2262.48</v>
      </c>
      <c r="M2050" s="24">
        <v>2552.08</v>
      </c>
      <c r="N2050" s="24">
        <v>2994.51</v>
      </c>
      <c r="O2050" s="24">
        <v>3698.19</v>
      </c>
      <c r="P2050" s="24">
        <v>5250.82</v>
      </c>
      <c r="Q2050" s="24">
        <v>0</v>
      </c>
      <c r="R2050" s="24">
        <v>1269.57</v>
      </c>
      <c r="S2050" s="24">
        <v>1549.61</v>
      </c>
      <c r="T2050" s="24">
        <v>1850.25</v>
      </c>
      <c r="U2050" s="24">
        <v>2249.02</v>
      </c>
      <c r="V2050" s="26">
        <v>0</v>
      </c>
      <c r="W2050" s="26">
        <v>114.38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2505.64</v>
      </c>
      <c r="E2051" s="24">
        <v>2948.07</v>
      </c>
      <c r="F2051" s="24">
        <v>3651.75</v>
      </c>
      <c r="G2051" s="24">
        <v>5204.38</v>
      </c>
      <c r="H2051" s="24">
        <v>0</v>
      </c>
      <c r="I2051" s="24">
        <v>1223.1300000000001</v>
      </c>
      <c r="J2051" s="24">
        <v>1503.17</v>
      </c>
      <c r="K2051" s="24">
        <v>1803.81</v>
      </c>
      <c r="L2051" s="24">
        <v>2202.58</v>
      </c>
      <c r="M2051" s="24">
        <v>2492.1799999999998</v>
      </c>
      <c r="N2051" s="24">
        <v>2934.61</v>
      </c>
      <c r="O2051" s="24">
        <v>3638.29</v>
      </c>
      <c r="P2051" s="24">
        <v>5190.92</v>
      </c>
      <c r="Q2051" s="24">
        <v>0</v>
      </c>
      <c r="R2051" s="24">
        <v>1209.67</v>
      </c>
      <c r="S2051" s="24">
        <v>1489.71</v>
      </c>
      <c r="T2051" s="24">
        <v>1790.35</v>
      </c>
      <c r="U2051" s="24">
        <v>2189.12</v>
      </c>
      <c r="V2051" s="26">
        <v>0</v>
      </c>
      <c r="W2051" s="26">
        <v>186.69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2452.4699999999998</v>
      </c>
      <c r="E2052" s="24">
        <v>2894.9</v>
      </c>
      <c r="F2052" s="24">
        <v>3598.58</v>
      </c>
      <c r="G2052" s="24">
        <v>5151.21</v>
      </c>
      <c r="H2052" s="24">
        <v>0</v>
      </c>
      <c r="I2052" s="24">
        <v>1169.96</v>
      </c>
      <c r="J2052" s="24">
        <v>1450</v>
      </c>
      <c r="K2052" s="24">
        <v>1750.64</v>
      </c>
      <c r="L2052" s="24">
        <v>2149.41</v>
      </c>
      <c r="M2052" s="24">
        <v>2439.0100000000002</v>
      </c>
      <c r="N2052" s="24">
        <v>2881.44</v>
      </c>
      <c r="O2052" s="24">
        <v>3585.12</v>
      </c>
      <c r="P2052" s="24">
        <v>5137.75</v>
      </c>
      <c r="Q2052" s="24">
        <v>0</v>
      </c>
      <c r="R2052" s="24">
        <v>1156.5</v>
      </c>
      <c r="S2052" s="24">
        <v>1436.54</v>
      </c>
      <c r="T2052" s="24">
        <v>1737.18</v>
      </c>
      <c r="U2052" s="24">
        <v>2135.9499999999998</v>
      </c>
      <c r="V2052" s="26">
        <v>0</v>
      </c>
      <c r="W2052" s="26">
        <v>806.86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2431.87</v>
      </c>
      <c r="E2053" s="24">
        <v>2874.3</v>
      </c>
      <c r="F2053" s="24">
        <v>3577.98</v>
      </c>
      <c r="G2053" s="24">
        <v>5130.6099999999997</v>
      </c>
      <c r="H2053" s="24">
        <v>0</v>
      </c>
      <c r="I2053" s="24">
        <v>1149.3599999999999</v>
      </c>
      <c r="J2053" s="24">
        <v>1429.4</v>
      </c>
      <c r="K2053" s="24">
        <v>1730.04</v>
      </c>
      <c r="L2053" s="24">
        <v>2128.81</v>
      </c>
      <c r="M2053" s="24">
        <v>2418.41</v>
      </c>
      <c r="N2053" s="24">
        <v>2860.84</v>
      </c>
      <c r="O2053" s="24">
        <v>3564.52</v>
      </c>
      <c r="P2053" s="24">
        <v>5117.1499999999996</v>
      </c>
      <c r="Q2053" s="24">
        <v>0</v>
      </c>
      <c r="R2053" s="24">
        <v>1135.9000000000001</v>
      </c>
      <c r="S2053" s="24">
        <v>1415.94</v>
      </c>
      <c r="T2053" s="24">
        <v>1716.58</v>
      </c>
      <c r="U2053" s="24">
        <v>2115.35</v>
      </c>
      <c r="V2053" s="26">
        <v>0</v>
      </c>
      <c r="W2053" s="26">
        <v>781.78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2526.7800000000002</v>
      </c>
      <c r="E2054" s="24">
        <v>2969.21</v>
      </c>
      <c r="F2054" s="24">
        <v>3672.89</v>
      </c>
      <c r="G2054" s="24">
        <v>5225.5200000000004</v>
      </c>
      <c r="H2054" s="24">
        <v>0</v>
      </c>
      <c r="I2054" s="24">
        <v>1244.27</v>
      </c>
      <c r="J2054" s="24">
        <v>1524.31</v>
      </c>
      <c r="K2054" s="24">
        <v>1824.95</v>
      </c>
      <c r="L2054" s="24">
        <v>2223.7199999999998</v>
      </c>
      <c r="M2054" s="24">
        <v>2513.3200000000002</v>
      </c>
      <c r="N2054" s="24">
        <v>2955.75</v>
      </c>
      <c r="O2054" s="24">
        <v>3659.43</v>
      </c>
      <c r="P2054" s="24">
        <v>5212.0600000000004</v>
      </c>
      <c r="Q2054" s="24">
        <v>0</v>
      </c>
      <c r="R2054" s="24">
        <v>1230.81</v>
      </c>
      <c r="S2054" s="24">
        <v>1510.85</v>
      </c>
      <c r="T2054" s="24">
        <v>1811.49</v>
      </c>
      <c r="U2054" s="24">
        <v>2210.2600000000002</v>
      </c>
      <c r="V2054" s="26">
        <v>0</v>
      </c>
      <c r="W2054" s="26">
        <v>26.99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2787.86</v>
      </c>
      <c r="E2055" s="24">
        <v>3230.29</v>
      </c>
      <c r="F2055" s="24">
        <v>3933.97</v>
      </c>
      <c r="G2055" s="24">
        <v>5486.6</v>
      </c>
      <c r="H2055" s="24">
        <v>0</v>
      </c>
      <c r="I2055" s="24">
        <v>1505.35</v>
      </c>
      <c r="J2055" s="24">
        <v>1785.39</v>
      </c>
      <c r="K2055" s="24">
        <v>2086.0300000000002</v>
      </c>
      <c r="L2055" s="24">
        <v>2484.8000000000002</v>
      </c>
      <c r="M2055" s="24">
        <v>2774.4</v>
      </c>
      <c r="N2055" s="24">
        <v>3216.83</v>
      </c>
      <c r="O2055" s="24">
        <v>3920.51</v>
      </c>
      <c r="P2055" s="24">
        <v>5473.14</v>
      </c>
      <c r="Q2055" s="24">
        <v>0</v>
      </c>
      <c r="R2055" s="24">
        <v>1491.89</v>
      </c>
      <c r="S2055" s="24">
        <v>1771.93</v>
      </c>
      <c r="T2055" s="24">
        <v>2072.5700000000002</v>
      </c>
      <c r="U2055" s="24">
        <v>2471.34</v>
      </c>
      <c r="V2055" s="26">
        <v>111.07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3024.41</v>
      </c>
      <c r="E2056" s="24">
        <v>3466.84</v>
      </c>
      <c r="F2056" s="24">
        <v>4170.5200000000004</v>
      </c>
      <c r="G2056" s="24">
        <v>5723.15</v>
      </c>
      <c r="H2056" s="24">
        <v>0</v>
      </c>
      <c r="I2056" s="24">
        <v>1741.9</v>
      </c>
      <c r="J2056" s="24">
        <v>2021.94</v>
      </c>
      <c r="K2056" s="24">
        <v>2322.58</v>
      </c>
      <c r="L2056" s="24">
        <v>2721.35</v>
      </c>
      <c r="M2056" s="24">
        <v>3010.95</v>
      </c>
      <c r="N2056" s="24">
        <v>3453.38</v>
      </c>
      <c r="O2056" s="24">
        <v>4157.0600000000004</v>
      </c>
      <c r="P2056" s="24">
        <v>5709.69</v>
      </c>
      <c r="Q2056" s="24">
        <v>0</v>
      </c>
      <c r="R2056" s="24">
        <v>1728.44</v>
      </c>
      <c r="S2056" s="24">
        <v>2008.48</v>
      </c>
      <c r="T2056" s="24">
        <v>2309.12</v>
      </c>
      <c r="U2056" s="24">
        <v>2707.89</v>
      </c>
      <c r="V2056" s="26">
        <v>0</v>
      </c>
      <c r="W2056" s="26">
        <v>9.9600000000000009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3439.99</v>
      </c>
      <c r="E2057" s="24">
        <v>3882.42</v>
      </c>
      <c r="F2057" s="24">
        <v>4586.1000000000004</v>
      </c>
      <c r="G2057" s="24">
        <v>6138.73</v>
      </c>
      <c r="H2057" s="24">
        <v>0</v>
      </c>
      <c r="I2057" s="24">
        <v>2157.48</v>
      </c>
      <c r="J2057" s="24">
        <v>2437.52</v>
      </c>
      <c r="K2057" s="24">
        <v>2738.16</v>
      </c>
      <c r="L2057" s="24">
        <v>3136.93</v>
      </c>
      <c r="M2057" s="24">
        <v>3426.53</v>
      </c>
      <c r="N2057" s="24">
        <v>3868.96</v>
      </c>
      <c r="O2057" s="24">
        <v>4572.6400000000003</v>
      </c>
      <c r="P2057" s="24">
        <v>6125.27</v>
      </c>
      <c r="Q2057" s="24">
        <v>0</v>
      </c>
      <c r="R2057" s="24">
        <v>2144.02</v>
      </c>
      <c r="S2057" s="24">
        <v>2424.06</v>
      </c>
      <c r="T2057" s="24">
        <v>2724.7</v>
      </c>
      <c r="U2057" s="24">
        <v>3123.47</v>
      </c>
      <c r="V2057" s="26">
        <v>50.08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3707.52</v>
      </c>
      <c r="E2058" s="24">
        <v>4149.95</v>
      </c>
      <c r="F2058" s="24">
        <v>4853.63</v>
      </c>
      <c r="G2058" s="24">
        <v>6406.26</v>
      </c>
      <c r="H2058" s="24">
        <v>0</v>
      </c>
      <c r="I2058" s="24">
        <v>2425.0100000000002</v>
      </c>
      <c r="J2058" s="24">
        <v>2705.05</v>
      </c>
      <c r="K2058" s="24">
        <v>3005.69</v>
      </c>
      <c r="L2058" s="24">
        <v>3404.46</v>
      </c>
      <c r="M2058" s="24">
        <v>3694.06</v>
      </c>
      <c r="N2058" s="24">
        <v>4136.49</v>
      </c>
      <c r="O2058" s="24">
        <v>4840.17</v>
      </c>
      <c r="P2058" s="24">
        <v>6392.8</v>
      </c>
      <c r="Q2058" s="24">
        <v>0</v>
      </c>
      <c r="R2058" s="24">
        <v>2411.5500000000002</v>
      </c>
      <c r="S2058" s="24">
        <v>2691.59</v>
      </c>
      <c r="T2058" s="24">
        <v>2992.23</v>
      </c>
      <c r="U2058" s="24">
        <v>3391</v>
      </c>
      <c r="V2058" s="26">
        <v>0</v>
      </c>
      <c r="W2058" s="26">
        <v>59.73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3723.2</v>
      </c>
      <c r="E2059" s="24">
        <v>4165.63</v>
      </c>
      <c r="F2059" s="24">
        <v>4869.3100000000004</v>
      </c>
      <c r="G2059" s="24">
        <v>6421.94</v>
      </c>
      <c r="H2059" s="24">
        <v>0</v>
      </c>
      <c r="I2059" s="24">
        <v>2440.69</v>
      </c>
      <c r="J2059" s="24">
        <v>2720.73</v>
      </c>
      <c r="K2059" s="24">
        <v>3021.37</v>
      </c>
      <c r="L2059" s="24">
        <v>3420.14</v>
      </c>
      <c r="M2059" s="24">
        <v>3709.74</v>
      </c>
      <c r="N2059" s="24">
        <v>4152.17</v>
      </c>
      <c r="O2059" s="24">
        <v>4855.8500000000004</v>
      </c>
      <c r="P2059" s="24">
        <v>6408.48</v>
      </c>
      <c r="Q2059" s="24">
        <v>0</v>
      </c>
      <c r="R2059" s="24">
        <v>2427.23</v>
      </c>
      <c r="S2059" s="24">
        <v>2707.27</v>
      </c>
      <c r="T2059" s="24">
        <v>3007.91</v>
      </c>
      <c r="U2059" s="24">
        <v>3406.68</v>
      </c>
      <c r="V2059" s="26">
        <v>0</v>
      </c>
      <c r="W2059" s="26">
        <v>69.98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3721.17</v>
      </c>
      <c r="E2060" s="24">
        <v>4163.6000000000004</v>
      </c>
      <c r="F2060" s="24">
        <v>4867.28</v>
      </c>
      <c r="G2060" s="24">
        <v>6419.91</v>
      </c>
      <c r="H2060" s="24">
        <v>0</v>
      </c>
      <c r="I2060" s="24">
        <v>2438.66</v>
      </c>
      <c r="J2060" s="24">
        <v>2718.7</v>
      </c>
      <c r="K2060" s="24">
        <v>3019.34</v>
      </c>
      <c r="L2060" s="24">
        <v>3418.11</v>
      </c>
      <c r="M2060" s="24">
        <v>3707.71</v>
      </c>
      <c r="N2060" s="24">
        <v>4150.1400000000003</v>
      </c>
      <c r="O2060" s="24">
        <v>4853.82</v>
      </c>
      <c r="P2060" s="24">
        <v>6406.45</v>
      </c>
      <c r="Q2060" s="24">
        <v>0</v>
      </c>
      <c r="R2060" s="24">
        <v>2425.1999999999998</v>
      </c>
      <c r="S2060" s="24">
        <v>2705.24</v>
      </c>
      <c r="T2060" s="24">
        <v>3005.88</v>
      </c>
      <c r="U2060" s="24">
        <v>3404.65</v>
      </c>
      <c r="V2060" s="26">
        <v>0</v>
      </c>
      <c r="W2060" s="26">
        <v>95.98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3720.24</v>
      </c>
      <c r="E2061" s="24">
        <v>4162.67</v>
      </c>
      <c r="F2061" s="24">
        <v>4866.3500000000004</v>
      </c>
      <c r="G2061" s="24">
        <v>6418.98</v>
      </c>
      <c r="H2061" s="24">
        <v>0</v>
      </c>
      <c r="I2061" s="24">
        <v>2437.73</v>
      </c>
      <c r="J2061" s="24">
        <v>2717.77</v>
      </c>
      <c r="K2061" s="24">
        <v>3018.41</v>
      </c>
      <c r="L2061" s="24">
        <v>3417.18</v>
      </c>
      <c r="M2061" s="24">
        <v>3706.78</v>
      </c>
      <c r="N2061" s="24">
        <v>4149.21</v>
      </c>
      <c r="O2061" s="24">
        <v>4852.8900000000003</v>
      </c>
      <c r="P2061" s="24">
        <v>6405.52</v>
      </c>
      <c r="Q2061" s="24">
        <v>0</v>
      </c>
      <c r="R2061" s="24">
        <v>2424.27</v>
      </c>
      <c r="S2061" s="24">
        <v>2704.31</v>
      </c>
      <c r="T2061" s="24">
        <v>3004.95</v>
      </c>
      <c r="U2061" s="24">
        <v>3403.72</v>
      </c>
      <c r="V2061" s="26">
        <v>0</v>
      </c>
      <c r="W2061" s="26">
        <v>56.42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3720.16</v>
      </c>
      <c r="E2062" s="24">
        <v>4162.59</v>
      </c>
      <c r="F2062" s="24">
        <v>4866.2700000000004</v>
      </c>
      <c r="G2062" s="24">
        <v>6418.9</v>
      </c>
      <c r="H2062" s="24">
        <v>0</v>
      </c>
      <c r="I2062" s="24">
        <v>2437.65</v>
      </c>
      <c r="J2062" s="24">
        <v>2717.69</v>
      </c>
      <c r="K2062" s="24">
        <v>3018.33</v>
      </c>
      <c r="L2062" s="24">
        <v>3417.1</v>
      </c>
      <c r="M2062" s="24">
        <v>3706.7</v>
      </c>
      <c r="N2062" s="24">
        <v>4149.13</v>
      </c>
      <c r="O2062" s="24">
        <v>4852.8100000000004</v>
      </c>
      <c r="P2062" s="24">
        <v>6405.44</v>
      </c>
      <c r="Q2062" s="24">
        <v>0</v>
      </c>
      <c r="R2062" s="24">
        <v>2424.19</v>
      </c>
      <c r="S2062" s="24">
        <v>2704.23</v>
      </c>
      <c r="T2062" s="24">
        <v>3004.87</v>
      </c>
      <c r="U2062" s="24">
        <v>3403.64</v>
      </c>
      <c r="V2062" s="26">
        <v>0</v>
      </c>
      <c r="W2062" s="26">
        <v>71.08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3722.07</v>
      </c>
      <c r="E2063" s="24">
        <v>4164.5</v>
      </c>
      <c r="F2063" s="24">
        <v>4868.18</v>
      </c>
      <c r="G2063" s="24">
        <v>6420.81</v>
      </c>
      <c r="H2063" s="24">
        <v>0</v>
      </c>
      <c r="I2063" s="24">
        <v>2439.56</v>
      </c>
      <c r="J2063" s="24">
        <v>2719.6</v>
      </c>
      <c r="K2063" s="24">
        <v>3020.24</v>
      </c>
      <c r="L2063" s="24">
        <v>3419.01</v>
      </c>
      <c r="M2063" s="24">
        <v>3708.61</v>
      </c>
      <c r="N2063" s="24">
        <v>4151.04</v>
      </c>
      <c r="O2063" s="24">
        <v>4854.72</v>
      </c>
      <c r="P2063" s="24">
        <v>6407.35</v>
      </c>
      <c r="Q2063" s="24">
        <v>0</v>
      </c>
      <c r="R2063" s="24">
        <v>2426.1</v>
      </c>
      <c r="S2063" s="24">
        <v>2706.14</v>
      </c>
      <c r="T2063" s="24">
        <v>3006.78</v>
      </c>
      <c r="U2063" s="24">
        <v>3405.55</v>
      </c>
      <c r="V2063" s="26">
        <v>0</v>
      </c>
      <c r="W2063" s="26">
        <v>52.93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3726.22</v>
      </c>
      <c r="E2064" s="24">
        <v>4168.6499999999996</v>
      </c>
      <c r="F2064" s="24">
        <v>4872.33</v>
      </c>
      <c r="G2064" s="24">
        <v>6424.96</v>
      </c>
      <c r="H2064" s="24">
        <v>0</v>
      </c>
      <c r="I2064" s="24">
        <v>2443.71</v>
      </c>
      <c r="J2064" s="24">
        <v>2723.75</v>
      </c>
      <c r="K2064" s="24">
        <v>3024.39</v>
      </c>
      <c r="L2064" s="24">
        <v>3423.16</v>
      </c>
      <c r="M2064" s="24">
        <v>3712.76</v>
      </c>
      <c r="N2064" s="24">
        <v>4155.1899999999996</v>
      </c>
      <c r="O2064" s="24">
        <v>4858.87</v>
      </c>
      <c r="P2064" s="24">
        <v>6411.5</v>
      </c>
      <c r="Q2064" s="24">
        <v>0</v>
      </c>
      <c r="R2064" s="24">
        <v>2430.25</v>
      </c>
      <c r="S2064" s="24">
        <v>2710.29</v>
      </c>
      <c r="T2064" s="24">
        <v>3010.93</v>
      </c>
      <c r="U2064" s="24">
        <v>3409.7</v>
      </c>
      <c r="V2064" s="26">
        <v>0</v>
      </c>
      <c r="W2064" s="26">
        <v>58.82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3730.87</v>
      </c>
      <c r="E2065" s="24">
        <v>4173.3</v>
      </c>
      <c r="F2065" s="24">
        <v>4876.9799999999996</v>
      </c>
      <c r="G2065" s="24">
        <v>6429.61</v>
      </c>
      <c r="H2065" s="24">
        <v>0</v>
      </c>
      <c r="I2065" s="24">
        <v>2448.36</v>
      </c>
      <c r="J2065" s="24">
        <v>2728.4</v>
      </c>
      <c r="K2065" s="24">
        <v>3029.04</v>
      </c>
      <c r="L2065" s="24">
        <v>3427.81</v>
      </c>
      <c r="M2065" s="24">
        <v>3717.41</v>
      </c>
      <c r="N2065" s="24">
        <v>4159.84</v>
      </c>
      <c r="O2065" s="24">
        <v>4863.5200000000004</v>
      </c>
      <c r="P2065" s="24">
        <v>6416.15</v>
      </c>
      <c r="Q2065" s="24">
        <v>0</v>
      </c>
      <c r="R2065" s="24">
        <v>2434.9</v>
      </c>
      <c r="S2065" s="24">
        <v>2714.94</v>
      </c>
      <c r="T2065" s="24">
        <v>3015.58</v>
      </c>
      <c r="U2065" s="24">
        <v>3414.35</v>
      </c>
      <c r="V2065" s="26">
        <v>0</v>
      </c>
      <c r="W2065" s="26">
        <v>59.31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3719.49</v>
      </c>
      <c r="E2066" s="24">
        <v>4161.92</v>
      </c>
      <c r="F2066" s="24">
        <v>4865.6000000000004</v>
      </c>
      <c r="G2066" s="24">
        <v>6418.23</v>
      </c>
      <c r="H2066" s="24">
        <v>0</v>
      </c>
      <c r="I2066" s="24">
        <v>2436.98</v>
      </c>
      <c r="J2066" s="24">
        <v>2717.02</v>
      </c>
      <c r="K2066" s="24">
        <v>3017.66</v>
      </c>
      <c r="L2066" s="24">
        <v>3416.43</v>
      </c>
      <c r="M2066" s="24">
        <v>3706.03</v>
      </c>
      <c r="N2066" s="24">
        <v>4148.46</v>
      </c>
      <c r="O2066" s="24">
        <v>4852.1400000000003</v>
      </c>
      <c r="P2066" s="24">
        <v>6404.77</v>
      </c>
      <c r="Q2066" s="24">
        <v>0</v>
      </c>
      <c r="R2066" s="24">
        <v>2423.52</v>
      </c>
      <c r="S2066" s="24">
        <v>2703.56</v>
      </c>
      <c r="T2066" s="24">
        <v>3004.2</v>
      </c>
      <c r="U2066" s="24">
        <v>3402.97</v>
      </c>
      <c r="V2066" s="26">
        <v>0</v>
      </c>
      <c r="W2066" s="26">
        <v>51.76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3709.92</v>
      </c>
      <c r="E2067" s="24">
        <v>4152.3500000000004</v>
      </c>
      <c r="F2067" s="24">
        <v>4856.03</v>
      </c>
      <c r="G2067" s="24">
        <v>6408.66</v>
      </c>
      <c r="H2067" s="24">
        <v>0</v>
      </c>
      <c r="I2067" s="24">
        <v>2427.41</v>
      </c>
      <c r="J2067" s="24">
        <v>2707.45</v>
      </c>
      <c r="K2067" s="24">
        <v>3008.09</v>
      </c>
      <c r="L2067" s="24">
        <v>3406.86</v>
      </c>
      <c r="M2067" s="24">
        <v>3696.46</v>
      </c>
      <c r="N2067" s="24">
        <v>4138.8900000000003</v>
      </c>
      <c r="O2067" s="24">
        <v>4842.57</v>
      </c>
      <c r="P2067" s="24">
        <v>6395.2</v>
      </c>
      <c r="Q2067" s="24">
        <v>0</v>
      </c>
      <c r="R2067" s="24">
        <v>2413.9499999999998</v>
      </c>
      <c r="S2067" s="24">
        <v>2693.99</v>
      </c>
      <c r="T2067" s="24">
        <v>2994.63</v>
      </c>
      <c r="U2067" s="24">
        <v>3393.4</v>
      </c>
      <c r="V2067" s="26">
        <v>0</v>
      </c>
      <c r="W2067" s="26">
        <v>49.63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3715.52</v>
      </c>
      <c r="E2068" s="24">
        <v>4157.95</v>
      </c>
      <c r="F2068" s="24">
        <v>4861.63</v>
      </c>
      <c r="G2068" s="24">
        <v>6414.26</v>
      </c>
      <c r="H2068" s="24">
        <v>0</v>
      </c>
      <c r="I2068" s="24">
        <v>2433.0100000000002</v>
      </c>
      <c r="J2068" s="24">
        <v>2713.05</v>
      </c>
      <c r="K2068" s="24">
        <v>3013.69</v>
      </c>
      <c r="L2068" s="24">
        <v>3412.46</v>
      </c>
      <c r="M2068" s="24">
        <v>3702.06</v>
      </c>
      <c r="N2068" s="24">
        <v>4144.49</v>
      </c>
      <c r="O2068" s="24">
        <v>4848.17</v>
      </c>
      <c r="P2068" s="24">
        <v>6400.8</v>
      </c>
      <c r="Q2068" s="24">
        <v>0</v>
      </c>
      <c r="R2068" s="24">
        <v>2419.5500000000002</v>
      </c>
      <c r="S2068" s="24">
        <v>2699.59</v>
      </c>
      <c r="T2068" s="24">
        <v>3000.23</v>
      </c>
      <c r="U2068" s="24">
        <v>3399</v>
      </c>
      <c r="V2068" s="26">
        <v>0</v>
      </c>
      <c r="W2068" s="26">
        <v>59.67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3702.41</v>
      </c>
      <c r="E2069" s="24">
        <v>4144.84</v>
      </c>
      <c r="F2069" s="24">
        <v>4848.5200000000004</v>
      </c>
      <c r="G2069" s="24">
        <v>6401.15</v>
      </c>
      <c r="H2069" s="24">
        <v>0</v>
      </c>
      <c r="I2069" s="24">
        <v>2419.9</v>
      </c>
      <c r="J2069" s="24">
        <v>2699.94</v>
      </c>
      <c r="K2069" s="24">
        <v>3000.58</v>
      </c>
      <c r="L2069" s="24">
        <v>3399.35</v>
      </c>
      <c r="M2069" s="24">
        <v>3688.95</v>
      </c>
      <c r="N2069" s="24">
        <v>4131.38</v>
      </c>
      <c r="O2069" s="24">
        <v>4835.0600000000004</v>
      </c>
      <c r="P2069" s="24">
        <v>6387.69</v>
      </c>
      <c r="Q2069" s="24">
        <v>0</v>
      </c>
      <c r="R2069" s="24">
        <v>2406.44</v>
      </c>
      <c r="S2069" s="24">
        <v>2686.48</v>
      </c>
      <c r="T2069" s="24">
        <v>2987.12</v>
      </c>
      <c r="U2069" s="24">
        <v>3385.89</v>
      </c>
      <c r="V2069" s="26">
        <v>0</v>
      </c>
      <c r="W2069" s="26">
        <v>64.680000000000007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3701.36</v>
      </c>
      <c r="E2070" s="24">
        <v>4143.79</v>
      </c>
      <c r="F2070" s="24">
        <v>4847.47</v>
      </c>
      <c r="G2070" s="24">
        <v>6400.1</v>
      </c>
      <c r="H2070" s="24">
        <v>0</v>
      </c>
      <c r="I2070" s="24">
        <v>2418.85</v>
      </c>
      <c r="J2070" s="24">
        <v>2698.89</v>
      </c>
      <c r="K2070" s="24">
        <v>2999.53</v>
      </c>
      <c r="L2070" s="24">
        <v>3398.3</v>
      </c>
      <c r="M2070" s="24">
        <v>3687.9</v>
      </c>
      <c r="N2070" s="24">
        <v>4130.33</v>
      </c>
      <c r="O2070" s="24">
        <v>4834.01</v>
      </c>
      <c r="P2070" s="24">
        <v>6386.64</v>
      </c>
      <c r="Q2070" s="24">
        <v>0</v>
      </c>
      <c r="R2070" s="24">
        <v>2405.39</v>
      </c>
      <c r="S2070" s="24">
        <v>2685.43</v>
      </c>
      <c r="T2070" s="24">
        <v>2986.07</v>
      </c>
      <c r="U2070" s="24">
        <v>3384.84</v>
      </c>
      <c r="V2070" s="26">
        <v>0</v>
      </c>
      <c r="W2070" s="26">
        <v>481.6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3489.78</v>
      </c>
      <c r="E2071" s="24">
        <v>3932.21</v>
      </c>
      <c r="F2071" s="24">
        <v>4635.8900000000003</v>
      </c>
      <c r="G2071" s="24">
        <v>6188.52</v>
      </c>
      <c r="H2071" s="24">
        <v>0</v>
      </c>
      <c r="I2071" s="24">
        <v>2207.27</v>
      </c>
      <c r="J2071" s="24">
        <v>2487.31</v>
      </c>
      <c r="K2071" s="24">
        <v>2787.95</v>
      </c>
      <c r="L2071" s="24">
        <v>3186.72</v>
      </c>
      <c r="M2071" s="24">
        <v>3476.32</v>
      </c>
      <c r="N2071" s="24">
        <v>3918.75</v>
      </c>
      <c r="O2071" s="24">
        <v>4622.43</v>
      </c>
      <c r="P2071" s="24">
        <v>6175.06</v>
      </c>
      <c r="Q2071" s="24">
        <v>0</v>
      </c>
      <c r="R2071" s="24">
        <v>2193.81</v>
      </c>
      <c r="S2071" s="24">
        <v>2473.85</v>
      </c>
      <c r="T2071" s="24">
        <v>2774.49</v>
      </c>
      <c r="U2071" s="24">
        <v>3173.26</v>
      </c>
      <c r="V2071" s="26">
        <v>0</v>
      </c>
      <c r="W2071" s="26">
        <v>855.66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3017.82</v>
      </c>
      <c r="E2072" s="24">
        <v>3460.25</v>
      </c>
      <c r="F2072" s="24">
        <v>4163.93</v>
      </c>
      <c r="G2072" s="24">
        <v>5716.56</v>
      </c>
      <c r="H2072" s="24">
        <v>0</v>
      </c>
      <c r="I2072" s="24">
        <v>1735.31</v>
      </c>
      <c r="J2072" s="24">
        <v>2015.35</v>
      </c>
      <c r="K2072" s="24">
        <v>2315.9899999999998</v>
      </c>
      <c r="L2072" s="24">
        <v>2714.76</v>
      </c>
      <c r="M2072" s="24">
        <v>3004.36</v>
      </c>
      <c r="N2072" s="24">
        <v>3446.79</v>
      </c>
      <c r="O2072" s="24">
        <v>4150.47</v>
      </c>
      <c r="P2072" s="24">
        <v>5703.1</v>
      </c>
      <c r="Q2072" s="24">
        <v>0</v>
      </c>
      <c r="R2072" s="24">
        <v>1721.85</v>
      </c>
      <c r="S2072" s="24">
        <v>2001.89</v>
      </c>
      <c r="T2072" s="24">
        <v>2302.5300000000002</v>
      </c>
      <c r="U2072" s="24">
        <v>2701.3</v>
      </c>
      <c r="V2072" s="26">
        <v>0</v>
      </c>
      <c r="W2072" s="26">
        <v>594.13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2762.59</v>
      </c>
      <c r="E2073" s="24">
        <v>3205.02</v>
      </c>
      <c r="F2073" s="24">
        <v>3908.7</v>
      </c>
      <c r="G2073" s="24">
        <v>5461.33</v>
      </c>
      <c r="H2073" s="24">
        <v>0</v>
      </c>
      <c r="I2073" s="24">
        <v>1480.08</v>
      </c>
      <c r="J2073" s="24">
        <v>1760.12</v>
      </c>
      <c r="K2073" s="24">
        <v>2060.7600000000002</v>
      </c>
      <c r="L2073" s="24">
        <v>2459.5300000000002</v>
      </c>
      <c r="M2073" s="24">
        <v>2749.13</v>
      </c>
      <c r="N2073" s="24">
        <v>3191.56</v>
      </c>
      <c r="O2073" s="24">
        <v>3895.24</v>
      </c>
      <c r="P2073" s="24">
        <v>5447.87</v>
      </c>
      <c r="Q2073" s="24">
        <v>0</v>
      </c>
      <c r="R2073" s="24">
        <v>1466.62</v>
      </c>
      <c r="S2073" s="24">
        <v>1746.66</v>
      </c>
      <c r="T2073" s="24">
        <v>2047.3</v>
      </c>
      <c r="U2073" s="24">
        <v>2446.0700000000002</v>
      </c>
      <c r="V2073" s="26">
        <v>0</v>
      </c>
      <c r="W2073" s="26">
        <v>117.31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2608.21</v>
      </c>
      <c r="E2074" s="24">
        <v>3050.64</v>
      </c>
      <c r="F2074" s="24">
        <v>3754.32</v>
      </c>
      <c r="G2074" s="24">
        <v>5306.95</v>
      </c>
      <c r="H2074" s="24">
        <v>0</v>
      </c>
      <c r="I2074" s="24">
        <v>1325.7</v>
      </c>
      <c r="J2074" s="24">
        <v>1605.74</v>
      </c>
      <c r="K2074" s="24">
        <v>1906.38</v>
      </c>
      <c r="L2074" s="24">
        <v>2305.15</v>
      </c>
      <c r="M2074" s="24">
        <v>2594.75</v>
      </c>
      <c r="N2074" s="24">
        <v>3037.18</v>
      </c>
      <c r="O2074" s="24">
        <v>3740.86</v>
      </c>
      <c r="P2074" s="24">
        <v>5293.49</v>
      </c>
      <c r="Q2074" s="24">
        <v>0</v>
      </c>
      <c r="R2074" s="24">
        <v>1312.24</v>
      </c>
      <c r="S2074" s="24">
        <v>1592.28</v>
      </c>
      <c r="T2074" s="24">
        <v>1892.92</v>
      </c>
      <c r="U2074" s="24">
        <v>2291.69</v>
      </c>
      <c r="V2074" s="26">
        <v>0</v>
      </c>
      <c r="W2074" s="26">
        <v>94.47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2521.1999999999998</v>
      </c>
      <c r="E2075" s="24">
        <v>2963.63</v>
      </c>
      <c r="F2075" s="24">
        <v>3667.31</v>
      </c>
      <c r="G2075" s="24">
        <v>5219.9399999999996</v>
      </c>
      <c r="H2075" s="24">
        <v>0</v>
      </c>
      <c r="I2075" s="24">
        <v>1238.69</v>
      </c>
      <c r="J2075" s="24">
        <v>1518.73</v>
      </c>
      <c r="K2075" s="24">
        <v>1819.37</v>
      </c>
      <c r="L2075" s="24">
        <v>2218.14</v>
      </c>
      <c r="M2075" s="24">
        <v>2507.7399999999998</v>
      </c>
      <c r="N2075" s="24">
        <v>2950.17</v>
      </c>
      <c r="O2075" s="24">
        <v>3653.85</v>
      </c>
      <c r="P2075" s="24">
        <v>5206.4799999999996</v>
      </c>
      <c r="Q2075" s="24">
        <v>0</v>
      </c>
      <c r="R2075" s="24">
        <v>1225.23</v>
      </c>
      <c r="S2075" s="24">
        <v>1505.27</v>
      </c>
      <c r="T2075" s="24">
        <v>1805.91</v>
      </c>
      <c r="U2075" s="24">
        <v>2204.6799999999998</v>
      </c>
      <c r="V2075" s="26">
        <v>0</v>
      </c>
      <c r="W2075" s="26">
        <v>25.64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2493.36</v>
      </c>
      <c r="E2076" s="24">
        <v>2935.79</v>
      </c>
      <c r="F2076" s="24">
        <v>3639.47</v>
      </c>
      <c r="G2076" s="24">
        <v>5192.1000000000004</v>
      </c>
      <c r="H2076" s="24">
        <v>0</v>
      </c>
      <c r="I2076" s="24">
        <v>1210.8499999999999</v>
      </c>
      <c r="J2076" s="24">
        <v>1490.89</v>
      </c>
      <c r="K2076" s="24">
        <v>1791.53</v>
      </c>
      <c r="L2076" s="24">
        <v>2190.3000000000002</v>
      </c>
      <c r="M2076" s="24">
        <v>2479.9</v>
      </c>
      <c r="N2076" s="24">
        <v>2922.33</v>
      </c>
      <c r="O2076" s="24">
        <v>3626.01</v>
      </c>
      <c r="P2076" s="24">
        <v>5178.6400000000003</v>
      </c>
      <c r="Q2076" s="24">
        <v>0</v>
      </c>
      <c r="R2076" s="24">
        <v>1197.3900000000001</v>
      </c>
      <c r="S2076" s="24">
        <v>1477.43</v>
      </c>
      <c r="T2076" s="24">
        <v>1778.07</v>
      </c>
      <c r="U2076" s="24">
        <v>2176.84</v>
      </c>
      <c r="V2076" s="26">
        <v>0</v>
      </c>
      <c r="W2076" s="26">
        <v>79.2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2479.59</v>
      </c>
      <c r="E2077" s="24">
        <v>2922.02</v>
      </c>
      <c r="F2077" s="24">
        <v>3625.7</v>
      </c>
      <c r="G2077" s="24">
        <v>5178.33</v>
      </c>
      <c r="H2077" s="24">
        <v>0</v>
      </c>
      <c r="I2077" s="24">
        <v>1197.08</v>
      </c>
      <c r="J2077" s="24">
        <v>1477.12</v>
      </c>
      <c r="K2077" s="24">
        <v>1777.76</v>
      </c>
      <c r="L2077" s="24">
        <v>2176.5300000000002</v>
      </c>
      <c r="M2077" s="24">
        <v>2466.13</v>
      </c>
      <c r="N2077" s="24">
        <v>2908.56</v>
      </c>
      <c r="O2077" s="24">
        <v>3612.24</v>
      </c>
      <c r="P2077" s="24">
        <v>5164.87</v>
      </c>
      <c r="Q2077" s="24">
        <v>0</v>
      </c>
      <c r="R2077" s="24">
        <v>1183.6199999999999</v>
      </c>
      <c r="S2077" s="24">
        <v>1463.66</v>
      </c>
      <c r="T2077" s="24">
        <v>1764.3</v>
      </c>
      <c r="U2077" s="24">
        <v>2163.0700000000002</v>
      </c>
      <c r="V2077" s="26">
        <v>0</v>
      </c>
      <c r="W2077" s="26">
        <v>9.32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2518.0100000000002</v>
      </c>
      <c r="E2078" s="24">
        <v>2960.44</v>
      </c>
      <c r="F2078" s="24">
        <v>3664.12</v>
      </c>
      <c r="G2078" s="24">
        <v>5216.75</v>
      </c>
      <c r="H2078" s="24">
        <v>0</v>
      </c>
      <c r="I2078" s="24">
        <v>1235.5</v>
      </c>
      <c r="J2078" s="24">
        <v>1515.54</v>
      </c>
      <c r="K2078" s="24">
        <v>1816.18</v>
      </c>
      <c r="L2078" s="24">
        <v>2214.9499999999998</v>
      </c>
      <c r="M2078" s="24">
        <v>2504.5500000000002</v>
      </c>
      <c r="N2078" s="24">
        <v>2946.98</v>
      </c>
      <c r="O2078" s="24">
        <v>3650.66</v>
      </c>
      <c r="P2078" s="24">
        <v>5203.29</v>
      </c>
      <c r="Q2078" s="24">
        <v>0</v>
      </c>
      <c r="R2078" s="24">
        <v>1222.04</v>
      </c>
      <c r="S2078" s="24">
        <v>1502.08</v>
      </c>
      <c r="T2078" s="24">
        <v>1802.72</v>
      </c>
      <c r="U2078" s="24">
        <v>2201.4899999999998</v>
      </c>
      <c r="V2078" s="26">
        <v>78.39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2836.65</v>
      </c>
      <c r="E2079" s="24">
        <v>3279.08</v>
      </c>
      <c r="F2079" s="24">
        <v>3982.76</v>
      </c>
      <c r="G2079" s="24">
        <v>5535.39</v>
      </c>
      <c r="H2079" s="24">
        <v>0</v>
      </c>
      <c r="I2079" s="24">
        <v>1554.14</v>
      </c>
      <c r="J2079" s="24">
        <v>1834.18</v>
      </c>
      <c r="K2079" s="24">
        <v>2134.8200000000002</v>
      </c>
      <c r="L2079" s="24">
        <v>2533.59</v>
      </c>
      <c r="M2079" s="24">
        <v>2823.19</v>
      </c>
      <c r="N2079" s="24">
        <v>3265.62</v>
      </c>
      <c r="O2079" s="24">
        <v>3969.3</v>
      </c>
      <c r="P2079" s="24">
        <v>5521.93</v>
      </c>
      <c r="Q2079" s="24">
        <v>0</v>
      </c>
      <c r="R2079" s="24">
        <v>1540.68</v>
      </c>
      <c r="S2079" s="24">
        <v>1820.72</v>
      </c>
      <c r="T2079" s="24">
        <v>2121.36</v>
      </c>
      <c r="U2079" s="24">
        <v>2520.13</v>
      </c>
      <c r="V2079" s="26">
        <v>155.34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3021.12</v>
      </c>
      <c r="E2080" s="24">
        <v>3463.55</v>
      </c>
      <c r="F2080" s="24">
        <v>4167.2299999999996</v>
      </c>
      <c r="G2080" s="24">
        <v>5719.86</v>
      </c>
      <c r="H2080" s="24">
        <v>0</v>
      </c>
      <c r="I2080" s="24">
        <v>1738.61</v>
      </c>
      <c r="J2080" s="24">
        <v>2018.65</v>
      </c>
      <c r="K2080" s="24">
        <v>2319.29</v>
      </c>
      <c r="L2080" s="24">
        <v>2718.06</v>
      </c>
      <c r="M2080" s="24">
        <v>3007.66</v>
      </c>
      <c r="N2080" s="24">
        <v>3450.09</v>
      </c>
      <c r="O2080" s="24">
        <v>4153.7700000000004</v>
      </c>
      <c r="P2080" s="24">
        <v>5706.4</v>
      </c>
      <c r="Q2080" s="24">
        <v>0</v>
      </c>
      <c r="R2080" s="24">
        <v>1725.15</v>
      </c>
      <c r="S2080" s="24">
        <v>2005.19</v>
      </c>
      <c r="T2080" s="24">
        <v>2305.83</v>
      </c>
      <c r="U2080" s="24">
        <v>2704.6</v>
      </c>
      <c r="V2080" s="26">
        <v>93.9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3465.81</v>
      </c>
      <c r="E2081" s="24">
        <v>3908.24</v>
      </c>
      <c r="F2081" s="24">
        <v>4611.92</v>
      </c>
      <c r="G2081" s="24">
        <v>6164.55</v>
      </c>
      <c r="H2081" s="24">
        <v>0</v>
      </c>
      <c r="I2081" s="24">
        <v>2183.3000000000002</v>
      </c>
      <c r="J2081" s="24">
        <v>2463.34</v>
      </c>
      <c r="K2081" s="24">
        <v>2763.98</v>
      </c>
      <c r="L2081" s="24">
        <v>3162.75</v>
      </c>
      <c r="M2081" s="24">
        <v>3452.35</v>
      </c>
      <c r="N2081" s="24">
        <v>3894.78</v>
      </c>
      <c r="O2081" s="24">
        <v>4598.46</v>
      </c>
      <c r="P2081" s="24">
        <v>6151.09</v>
      </c>
      <c r="Q2081" s="24">
        <v>0</v>
      </c>
      <c r="R2081" s="24">
        <v>2169.84</v>
      </c>
      <c r="S2081" s="24">
        <v>2449.88</v>
      </c>
      <c r="T2081" s="24">
        <v>2750.52</v>
      </c>
      <c r="U2081" s="24">
        <v>3149.29</v>
      </c>
      <c r="V2081" s="26">
        <v>108.92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3712.77</v>
      </c>
      <c r="E2082" s="24">
        <v>4155.2</v>
      </c>
      <c r="F2082" s="24">
        <v>4858.88</v>
      </c>
      <c r="G2082" s="24">
        <v>6411.51</v>
      </c>
      <c r="H2082" s="24">
        <v>0</v>
      </c>
      <c r="I2082" s="24">
        <v>2430.2600000000002</v>
      </c>
      <c r="J2082" s="24">
        <v>2710.3</v>
      </c>
      <c r="K2082" s="24">
        <v>3010.94</v>
      </c>
      <c r="L2082" s="24">
        <v>3409.71</v>
      </c>
      <c r="M2082" s="24">
        <v>3699.31</v>
      </c>
      <c r="N2082" s="24">
        <v>4141.74</v>
      </c>
      <c r="O2082" s="24">
        <v>4845.42</v>
      </c>
      <c r="P2082" s="24">
        <v>6398.05</v>
      </c>
      <c r="Q2082" s="24">
        <v>0</v>
      </c>
      <c r="R2082" s="24">
        <v>2416.8000000000002</v>
      </c>
      <c r="S2082" s="24">
        <v>2696.84</v>
      </c>
      <c r="T2082" s="24">
        <v>2997.48</v>
      </c>
      <c r="U2082" s="24">
        <v>3396.25</v>
      </c>
      <c r="V2082" s="26">
        <v>0</v>
      </c>
      <c r="W2082" s="26">
        <v>9.7100000000000009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3721.8</v>
      </c>
      <c r="E2083" s="24">
        <v>4164.2299999999996</v>
      </c>
      <c r="F2083" s="24">
        <v>4867.91</v>
      </c>
      <c r="G2083" s="24">
        <v>6420.54</v>
      </c>
      <c r="H2083" s="24">
        <v>0</v>
      </c>
      <c r="I2083" s="24">
        <v>2439.29</v>
      </c>
      <c r="J2083" s="24">
        <v>2719.33</v>
      </c>
      <c r="K2083" s="24">
        <v>3019.97</v>
      </c>
      <c r="L2083" s="24">
        <v>3418.74</v>
      </c>
      <c r="M2083" s="24">
        <v>3708.34</v>
      </c>
      <c r="N2083" s="24">
        <v>4150.7700000000004</v>
      </c>
      <c r="O2083" s="24">
        <v>4854.45</v>
      </c>
      <c r="P2083" s="24">
        <v>6407.08</v>
      </c>
      <c r="Q2083" s="24">
        <v>0</v>
      </c>
      <c r="R2083" s="24">
        <v>2425.83</v>
      </c>
      <c r="S2083" s="24">
        <v>2705.87</v>
      </c>
      <c r="T2083" s="24">
        <v>3006.51</v>
      </c>
      <c r="U2083" s="24">
        <v>3405.28</v>
      </c>
      <c r="V2083" s="26">
        <v>0</v>
      </c>
      <c r="W2083" s="26">
        <v>8.1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3713.19</v>
      </c>
      <c r="E2084" s="24">
        <v>4155.62</v>
      </c>
      <c r="F2084" s="24">
        <v>4859.3</v>
      </c>
      <c r="G2084" s="24">
        <v>6411.93</v>
      </c>
      <c r="H2084" s="24">
        <v>0</v>
      </c>
      <c r="I2084" s="24">
        <v>2430.6799999999998</v>
      </c>
      <c r="J2084" s="24">
        <v>2710.72</v>
      </c>
      <c r="K2084" s="24">
        <v>3011.36</v>
      </c>
      <c r="L2084" s="24">
        <v>3410.13</v>
      </c>
      <c r="M2084" s="24">
        <v>3699.73</v>
      </c>
      <c r="N2084" s="24">
        <v>4142.16</v>
      </c>
      <c r="O2084" s="24">
        <v>4845.84</v>
      </c>
      <c r="P2084" s="24">
        <v>6398.47</v>
      </c>
      <c r="Q2084" s="24">
        <v>0</v>
      </c>
      <c r="R2084" s="24">
        <v>2417.2199999999998</v>
      </c>
      <c r="S2084" s="24">
        <v>2697.26</v>
      </c>
      <c r="T2084" s="24">
        <v>2997.9</v>
      </c>
      <c r="U2084" s="24">
        <v>3396.67</v>
      </c>
      <c r="V2084" s="26">
        <v>0</v>
      </c>
      <c r="W2084" s="26">
        <v>5.12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3713.96</v>
      </c>
      <c r="E2085" s="24">
        <v>4156.3900000000003</v>
      </c>
      <c r="F2085" s="24">
        <v>4860.07</v>
      </c>
      <c r="G2085" s="24">
        <v>6412.7</v>
      </c>
      <c r="H2085" s="24">
        <v>0</v>
      </c>
      <c r="I2085" s="24">
        <v>2431.4499999999998</v>
      </c>
      <c r="J2085" s="24">
        <v>2711.49</v>
      </c>
      <c r="K2085" s="24">
        <v>3012.13</v>
      </c>
      <c r="L2085" s="24">
        <v>3410.9</v>
      </c>
      <c r="M2085" s="24">
        <v>3700.5</v>
      </c>
      <c r="N2085" s="24">
        <v>4142.93</v>
      </c>
      <c r="O2085" s="24">
        <v>4846.6099999999997</v>
      </c>
      <c r="P2085" s="24">
        <v>6399.24</v>
      </c>
      <c r="Q2085" s="24">
        <v>0</v>
      </c>
      <c r="R2085" s="24">
        <v>2417.9899999999998</v>
      </c>
      <c r="S2085" s="24">
        <v>2698.03</v>
      </c>
      <c r="T2085" s="24">
        <v>2998.67</v>
      </c>
      <c r="U2085" s="24">
        <v>3397.44</v>
      </c>
      <c r="V2085" s="26">
        <v>0.09</v>
      </c>
      <c r="W2085" s="26">
        <v>0.63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3718.83</v>
      </c>
      <c r="E2086" s="24">
        <v>4161.26</v>
      </c>
      <c r="F2086" s="24">
        <v>4864.9399999999996</v>
      </c>
      <c r="G2086" s="24">
        <v>6417.57</v>
      </c>
      <c r="H2086" s="24">
        <v>0</v>
      </c>
      <c r="I2086" s="24">
        <v>2436.3200000000002</v>
      </c>
      <c r="J2086" s="24">
        <v>2716.36</v>
      </c>
      <c r="K2086" s="24">
        <v>3017</v>
      </c>
      <c r="L2086" s="24">
        <v>3415.77</v>
      </c>
      <c r="M2086" s="24">
        <v>3705.37</v>
      </c>
      <c r="N2086" s="24">
        <v>4147.8</v>
      </c>
      <c r="O2086" s="24">
        <v>4851.4799999999996</v>
      </c>
      <c r="P2086" s="24">
        <v>6404.11</v>
      </c>
      <c r="Q2086" s="24">
        <v>0</v>
      </c>
      <c r="R2086" s="24">
        <v>2422.86</v>
      </c>
      <c r="S2086" s="24">
        <v>2702.9</v>
      </c>
      <c r="T2086" s="24">
        <v>3003.54</v>
      </c>
      <c r="U2086" s="24">
        <v>3402.31</v>
      </c>
      <c r="V2086" s="26">
        <v>1.06</v>
      </c>
      <c r="W2086" s="26">
        <v>0.04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3725.05</v>
      </c>
      <c r="E2087" s="24">
        <v>4167.4799999999996</v>
      </c>
      <c r="F2087" s="24">
        <v>4871.16</v>
      </c>
      <c r="G2087" s="24">
        <v>6423.79</v>
      </c>
      <c r="H2087" s="24">
        <v>0</v>
      </c>
      <c r="I2087" s="24">
        <v>2442.54</v>
      </c>
      <c r="J2087" s="24">
        <v>2722.58</v>
      </c>
      <c r="K2087" s="24">
        <v>3023.22</v>
      </c>
      <c r="L2087" s="24">
        <v>3421.99</v>
      </c>
      <c r="M2087" s="24">
        <v>3711.59</v>
      </c>
      <c r="N2087" s="24">
        <v>4154.0200000000004</v>
      </c>
      <c r="O2087" s="24">
        <v>4857.7</v>
      </c>
      <c r="P2087" s="24">
        <v>6410.33</v>
      </c>
      <c r="Q2087" s="24">
        <v>0</v>
      </c>
      <c r="R2087" s="24">
        <v>2429.08</v>
      </c>
      <c r="S2087" s="24">
        <v>2709.12</v>
      </c>
      <c r="T2087" s="24">
        <v>3009.76</v>
      </c>
      <c r="U2087" s="24">
        <v>3408.53</v>
      </c>
      <c r="V2087" s="26">
        <v>0</v>
      </c>
      <c r="W2087" s="26">
        <v>18.12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3732.12</v>
      </c>
      <c r="E2088" s="24">
        <v>4174.55</v>
      </c>
      <c r="F2088" s="24">
        <v>4878.2299999999996</v>
      </c>
      <c r="G2088" s="24">
        <v>6430.86</v>
      </c>
      <c r="H2088" s="24">
        <v>0</v>
      </c>
      <c r="I2088" s="24">
        <v>2449.61</v>
      </c>
      <c r="J2088" s="24">
        <v>2729.65</v>
      </c>
      <c r="K2088" s="24">
        <v>3030.29</v>
      </c>
      <c r="L2088" s="24">
        <v>3429.06</v>
      </c>
      <c r="M2088" s="24">
        <v>3718.66</v>
      </c>
      <c r="N2088" s="24">
        <v>4161.09</v>
      </c>
      <c r="O2088" s="24">
        <v>4864.7700000000004</v>
      </c>
      <c r="P2088" s="24">
        <v>6417.4</v>
      </c>
      <c r="Q2088" s="24">
        <v>0</v>
      </c>
      <c r="R2088" s="24">
        <v>2436.15</v>
      </c>
      <c r="S2088" s="24">
        <v>2716.19</v>
      </c>
      <c r="T2088" s="24">
        <v>3016.83</v>
      </c>
      <c r="U2088" s="24">
        <v>3415.6</v>
      </c>
      <c r="V2088" s="26">
        <v>0</v>
      </c>
      <c r="W2088" s="26">
        <v>18.62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3730.26</v>
      </c>
      <c r="E2089" s="24">
        <v>4172.6899999999996</v>
      </c>
      <c r="F2089" s="24">
        <v>4876.37</v>
      </c>
      <c r="G2089" s="24">
        <v>6429</v>
      </c>
      <c r="H2089" s="24">
        <v>0</v>
      </c>
      <c r="I2089" s="24">
        <v>2447.75</v>
      </c>
      <c r="J2089" s="24">
        <v>2727.79</v>
      </c>
      <c r="K2089" s="24">
        <v>3028.43</v>
      </c>
      <c r="L2089" s="24">
        <v>3427.2</v>
      </c>
      <c r="M2089" s="24">
        <v>3716.8</v>
      </c>
      <c r="N2089" s="24">
        <v>4159.2299999999996</v>
      </c>
      <c r="O2089" s="24">
        <v>4862.91</v>
      </c>
      <c r="P2089" s="24">
        <v>6415.54</v>
      </c>
      <c r="Q2089" s="24">
        <v>0</v>
      </c>
      <c r="R2089" s="24">
        <v>2434.29</v>
      </c>
      <c r="S2089" s="24">
        <v>2714.33</v>
      </c>
      <c r="T2089" s="24">
        <v>3014.97</v>
      </c>
      <c r="U2089" s="24">
        <v>3413.74</v>
      </c>
      <c r="V2089" s="26">
        <v>0</v>
      </c>
      <c r="W2089" s="26">
        <v>50.55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3724.45</v>
      </c>
      <c r="E2090" s="24">
        <v>4166.88</v>
      </c>
      <c r="F2090" s="24">
        <v>4870.5600000000004</v>
      </c>
      <c r="G2090" s="24">
        <v>6423.19</v>
      </c>
      <c r="H2090" s="24">
        <v>0</v>
      </c>
      <c r="I2090" s="24">
        <v>2441.94</v>
      </c>
      <c r="J2090" s="24">
        <v>2721.98</v>
      </c>
      <c r="K2090" s="24">
        <v>3022.62</v>
      </c>
      <c r="L2090" s="24">
        <v>3421.39</v>
      </c>
      <c r="M2090" s="24">
        <v>3710.99</v>
      </c>
      <c r="N2090" s="24">
        <v>4153.42</v>
      </c>
      <c r="O2090" s="24">
        <v>4857.1000000000004</v>
      </c>
      <c r="P2090" s="24">
        <v>6409.73</v>
      </c>
      <c r="Q2090" s="24">
        <v>0</v>
      </c>
      <c r="R2090" s="24">
        <v>2428.48</v>
      </c>
      <c r="S2090" s="24">
        <v>2708.52</v>
      </c>
      <c r="T2090" s="24">
        <v>3009.16</v>
      </c>
      <c r="U2090" s="24">
        <v>3407.93</v>
      </c>
      <c r="V2090" s="26">
        <v>0</v>
      </c>
      <c r="W2090" s="26">
        <v>95.76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3707.35</v>
      </c>
      <c r="E2091" s="24">
        <v>4149.78</v>
      </c>
      <c r="F2091" s="24">
        <v>4853.46</v>
      </c>
      <c r="G2091" s="24">
        <v>6406.09</v>
      </c>
      <c r="H2091" s="24">
        <v>0</v>
      </c>
      <c r="I2091" s="24">
        <v>2424.84</v>
      </c>
      <c r="J2091" s="24">
        <v>2704.88</v>
      </c>
      <c r="K2091" s="24">
        <v>3005.52</v>
      </c>
      <c r="L2091" s="24">
        <v>3404.29</v>
      </c>
      <c r="M2091" s="24">
        <v>3693.89</v>
      </c>
      <c r="N2091" s="24">
        <v>4136.32</v>
      </c>
      <c r="O2091" s="24">
        <v>4840</v>
      </c>
      <c r="P2091" s="24">
        <v>6392.63</v>
      </c>
      <c r="Q2091" s="24">
        <v>0</v>
      </c>
      <c r="R2091" s="24">
        <v>2411.38</v>
      </c>
      <c r="S2091" s="24">
        <v>2691.42</v>
      </c>
      <c r="T2091" s="24">
        <v>2992.06</v>
      </c>
      <c r="U2091" s="24">
        <v>3390.83</v>
      </c>
      <c r="V2091" s="26">
        <v>0</v>
      </c>
      <c r="W2091" s="26">
        <v>115.32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3714.2</v>
      </c>
      <c r="E2092" s="24">
        <v>4156.63</v>
      </c>
      <c r="F2092" s="24">
        <v>4860.3100000000004</v>
      </c>
      <c r="G2092" s="24">
        <v>6412.94</v>
      </c>
      <c r="H2092" s="24">
        <v>0</v>
      </c>
      <c r="I2092" s="24">
        <v>2431.69</v>
      </c>
      <c r="J2092" s="24">
        <v>2711.73</v>
      </c>
      <c r="K2092" s="24">
        <v>3012.37</v>
      </c>
      <c r="L2092" s="24">
        <v>3411.14</v>
      </c>
      <c r="M2092" s="24">
        <v>3700.74</v>
      </c>
      <c r="N2092" s="24">
        <v>4143.17</v>
      </c>
      <c r="O2092" s="24">
        <v>4846.8500000000004</v>
      </c>
      <c r="P2092" s="24">
        <v>6399.48</v>
      </c>
      <c r="Q2092" s="24">
        <v>0</v>
      </c>
      <c r="R2092" s="24">
        <v>2418.23</v>
      </c>
      <c r="S2092" s="24">
        <v>2698.27</v>
      </c>
      <c r="T2092" s="24">
        <v>2998.91</v>
      </c>
      <c r="U2092" s="24">
        <v>3397.68</v>
      </c>
      <c r="V2092" s="26">
        <v>0</v>
      </c>
      <c r="W2092" s="26">
        <v>96.73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3699.54</v>
      </c>
      <c r="E2093" s="24">
        <v>4141.97</v>
      </c>
      <c r="F2093" s="24">
        <v>4845.6499999999996</v>
      </c>
      <c r="G2093" s="24">
        <v>6398.28</v>
      </c>
      <c r="H2093" s="24">
        <v>0</v>
      </c>
      <c r="I2093" s="24">
        <v>2417.0300000000002</v>
      </c>
      <c r="J2093" s="24">
        <v>2697.07</v>
      </c>
      <c r="K2093" s="24">
        <v>2997.71</v>
      </c>
      <c r="L2093" s="24">
        <v>3396.48</v>
      </c>
      <c r="M2093" s="24">
        <v>3686.08</v>
      </c>
      <c r="N2093" s="24">
        <v>4128.51</v>
      </c>
      <c r="O2093" s="24">
        <v>4832.1899999999996</v>
      </c>
      <c r="P2093" s="24">
        <v>6384.82</v>
      </c>
      <c r="Q2093" s="24">
        <v>0</v>
      </c>
      <c r="R2093" s="24">
        <v>2403.5700000000002</v>
      </c>
      <c r="S2093" s="24">
        <v>2683.61</v>
      </c>
      <c r="T2093" s="24">
        <v>2984.25</v>
      </c>
      <c r="U2093" s="24">
        <v>3383.02</v>
      </c>
      <c r="V2093" s="26">
        <v>0</v>
      </c>
      <c r="W2093" s="26">
        <v>149.29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3697.07</v>
      </c>
      <c r="E2094" s="24">
        <v>4139.5</v>
      </c>
      <c r="F2094" s="24">
        <v>4843.18</v>
      </c>
      <c r="G2094" s="24">
        <v>6395.81</v>
      </c>
      <c r="H2094" s="24">
        <v>0</v>
      </c>
      <c r="I2094" s="24">
        <v>2414.56</v>
      </c>
      <c r="J2094" s="24">
        <v>2694.6</v>
      </c>
      <c r="K2094" s="24">
        <v>2995.24</v>
      </c>
      <c r="L2094" s="24">
        <v>3394.01</v>
      </c>
      <c r="M2094" s="24">
        <v>3683.61</v>
      </c>
      <c r="N2094" s="24">
        <v>4126.04</v>
      </c>
      <c r="O2094" s="24">
        <v>4829.72</v>
      </c>
      <c r="P2094" s="24">
        <v>6382.35</v>
      </c>
      <c r="Q2094" s="24">
        <v>0</v>
      </c>
      <c r="R2094" s="24">
        <v>2401.1</v>
      </c>
      <c r="S2094" s="24">
        <v>2681.14</v>
      </c>
      <c r="T2094" s="24">
        <v>2981.78</v>
      </c>
      <c r="U2094" s="24">
        <v>3380.55</v>
      </c>
      <c r="V2094" s="26">
        <v>0</v>
      </c>
      <c r="W2094" s="26">
        <v>628.84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3652.52</v>
      </c>
      <c r="E2095" s="24">
        <v>4094.95</v>
      </c>
      <c r="F2095" s="24">
        <v>4798.63</v>
      </c>
      <c r="G2095" s="24">
        <v>6351.26</v>
      </c>
      <c r="H2095" s="24">
        <v>0</v>
      </c>
      <c r="I2095" s="24">
        <v>2370.0100000000002</v>
      </c>
      <c r="J2095" s="24">
        <v>2650.05</v>
      </c>
      <c r="K2095" s="24">
        <v>2950.69</v>
      </c>
      <c r="L2095" s="24">
        <v>3349.46</v>
      </c>
      <c r="M2095" s="24">
        <v>3639.06</v>
      </c>
      <c r="N2095" s="24">
        <v>4081.49</v>
      </c>
      <c r="O2095" s="24">
        <v>4785.17</v>
      </c>
      <c r="P2095" s="24">
        <v>6337.8</v>
      </c>
      <c r="Q2095" s="24">
        <v>0</v>
      </c>
      <c r="R2095" s="24">
        <v>2356.5500000000002</v>
      </c>
      <c r="S2095" s="24">
        <v>2636.59</v>
      </c>
      <c r="T2095" s="24">
        <v>2937.23</v>
      </c>
      <c r="U2095" s="24">
        <v>3336</v>
      </c>
      <c r="V2095" s="26">
        <v>0</v>
      </c>
      <c r="W2095" s="26">
        <v>1087.1400000000001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3069.34</v>
      </c>
      <c r="E2096" s="24">
        <v>3511.77</v>
      </c>
      <c r="F2096" s="24">
        <v>4215.45</v>
      </c>
      <c r="G2096" s="24">
        <v>5768.08</v>
      </c>
      <c r="H2096" s="24">
        <v>0</v>
      </c>
      <c r="I2096" s="24">
        <v>1786.83</v>
      </c>
      <c r="J2096" s="24">
        <v>2066.87</v>
      </c>
      <c r="K2096" s="24">
        <v>2367.5100000000002</v>
      </c>
      <c r="L2096" s="24">
        <v>2766.28</v>
      </c>
      <c r="M2096" s="24">
        <v>3055.88</v>
      </c>
      <c r="N2096" s="24">
        <v>3498.31</v>
      </c>
      <c r="O2096" s="24">
        <v>4201.99</v>
      </c>
      <c r="P2096" s="24">
        <v>5754.62</v>
      </c>
      <c r="Q2096" s="24">
        <v>0</v>
      </c>
      <c r="R2096" s="24">
        <v>1773.37</v>
      </c>
      <c r="S2096" s="24">
        <v>2053.41</v>
      </c>
      <c r="T2096" s="24">
        <v>2354.0500000000002</v>
      </c>
      <c r="U2096" s="24">
        <v>2752.82</v>
      </c>
      <c r="V2096" s="26">
        <v>0</v>
      </c>
      <c r="W2096" s="26">
        <v>758.75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2765.73</v>
      </c>
      <c r="E2097" s="24">
        <v>3208.16</v>
      </c>
      <c r="F2097" s="24">
        <v>3911.84</v>
      </c>
      <c r="G2097" s="24">
        <v>5464.47</v>
      </c>
      <c r="H2097" s="24">
        <v>0</v>
      </c>
      <c r="I2097" s="24">
        <v>1483.22</v>
      </c>
      <c r="J2097" s="24">
        <v>1763.26</v>
      </c>
      <c r="K2097" s="24">
        <v>2063.9</v>
      </c>
      <c r="L2097" s="24">
        <v>2462.67</v>
      </c>
      <c r="M2097" s="24">
        <v>2752.27</v>
      </c>
      <c r="N2097" s="24">
        <v>3194.7</v>
      </c>
      <c r="O2097" s="24">
        <v>3898.38</v>
      </c>
      <c r="P2097" s="24">
        <v>5451.01</v>
      </c>
      <c r="Q2097" s="24">
        <v>0</v>
      </c>
      <c r="R2097" s="24">
        <v>1469.76</v>
      </c>
      <c r="S2097" s="24">
        <v>1749.8</v>
      </c>
      <c r="T2097" s="24">
        <v>2050.44</v>
      </c>
      <c r="U2097" s="24">
        <v>2449.21</v>
      </c>
      <c r="V2097" s="26">
        <v>0</v>
      </c>
      <c r="W2097" s="26">
        <v>172.36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2584.94</v>
      </c>
      <c r="E2098" s="24">
        <v>3027.37</v>
      </c>
      <c r="F2098" s="24">
        <v>3731.05</v>
      </c>
      <c r="G2098" s="24">
        <v>5283.68</v>
      </c>
      <c r="H2098" s="24">
        <v>0</v>
      </c>
      <c r="I2098" s="24">
        <v>1302.43</v>
      </c>
      <c r="J2098" s="24">
        <v>1582.47</v>
      </c>
      <c r="K2098" s="24">
        <v>1883.11</v>
      </c>
      <c r="L2098" s="24">
        <v>2281.88</v>
      </c>
      <c r="M2098" s="24">
        <v>2571.48</v>
      </c>
      <c r="N2098" s="24">
        <v>3013.91</v>
      </c>
      <c r="O2098" s="24">
        <v>3717.59</v>
      </c>
      <c r="P2098" s="24">
        <v>5270.22</v>
      </c>
      <c r="Q2098" s="24">
        <v>0</v>
      </c>
      <c r="R2098" s="24">
        <v>1288.97</v>
      </c>
      <c r="S2098" s="24">
        <v>1569.01</v>
      </c>
      <c r="T2098" s="24">
        <v>1869.65</v>
      </c>
      <c r="U2098" s="24">
        <v>2268.42</v>
      </c>
      <c r="V2098" s="26">
        <v>0</v>
      </c>
      <c r="W2098" s="26">
        <v>63.5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2534.14</v>
      </c>
      <c r="E2099" s="24">
        <v>2976.57</v>
      </c>
      <c r="F2099" s="24">
        <v>3680.25</v>
      </c>
      <c r="G2099" s="24">
        <v>5232.88</v>
      </c>
      <c r="H2099" s="24">
        <v>0</v>
      </c>
      <c r="I2099" s="24">
        <v>1251.6300000000001</v>
      </c>
      <c r="J2099" s="24">
        <v>1531.67</v>
      </c>
      <c r="K2099" s="24">
        <v>1832.31</v>
      </c>
      <c r="L2099" s="24">
        <v>2231.08</v>
      </c>
      <c r="M2099" s="24">
        <v>2520.6799999999998</v>
      </c>
      <c r="N2099" s="24">
        <v>2963.11</v>
      </c>
      <c r="O2099" s="24">
        <v>3666.79</v>
      </c>
      <c r="P2099" s="24">
        <v>5219.42</v>
      </c>
      <c r="Q2099" s="24">
        <v>0</v>
      </c>
      <c r="R2099" s="24">
        <v>1238.17</v>
      </c>
      <c r="S2099" s="24">
        <v>1518.21</v>
      </c>
      <c r="T2099" s="24">
        <v>1818.85</v>
      </c>
      <c r="U2099" s="24">
        <v>2217.62</v>
      </c>
      <c r="V2099" s="26">
        <v>0</v>
      </c>
      <c r="W2099" s="26">
        <v>58.74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2484.7800000000002</v>
      </c>
      <c r="E2100" s="24">
        <v>2927.21</v>
      </c>
      <c r="F2100" s="24">
        <v>3630.89</v>
      </c>
      <c r="G2100" s="24">
        <v>5183.5200000000004</v>
      </c>
      <c r="H2100" s="24">
        <v>0</v>
      </c>
      <c r="I2100" s="24">
        <v>1202.27</v>
      </c>
      <c r="J2100" s="24">
        <v>1482.31</v>
      </c>
      <c r="K2100" s="24">
        <v>1782.95</v>
      </c>
      <c r="L2100" s="24">
        <v>2181.7199999999998</v>
      </c>
      <c r="M2100" s="24">
        <v>2471.3200000000002</v>
      </c>
      <c r="N2100" s="24">
        <v>2913.75</v>
      </c>
      <c r="O2100" s="24">
        <v>3617.43</v>
      </c>
      <c r="P2100" s="24">
        <v>5170.0600000000004</v>
      </c>
      <c r="Q2100" s="24">
        <v>0</v>
      </c>
      <c r="R2100" s="24">
        <v>1188.81</v>
      </c>
      <c r="S2100" s="24">
        <v>1468.85</v>
      </c>
      <c r="T2100" s="24">
        <v>1769.49</v>
      </c>
      <c r="U2100" s="24">
        <v>2168.2600000000002</v>
      </c>
      <c r="V2100" s="26">
        <v>0</v>
      </c>
      <c r="W2100" s="26">
        <v>34.82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2465.09</v>
      </c>
      <c r="E2101" s="24">
        <v>2907.52</v>
      </c>
      <c r="F2101" s="24">
        <v>3611.2</v>
      </c>
      <c r="G2101" s="24">
        <v>5163.83</v>
      </c>
      <c r="H2101" s="24">
        <v>0</v>
      </c>
      <c r="I2101" s="24">
        <v>1182.58</v>
      </c>
      <c r="J2101" s="24">
        <v>1462.62</v>
      </c>
      <c r="K2101" s="24">
        <v>1763.26</v>
      </c>
      <c r="L2101" s="24">
        <v>2162.0300000000002</v>
      </c>
      <c r="M2101" s="24">
        <v>2451.63</v>
      </c>
      <c r="N2101" s="24">
        <v>2894.06</v>
      </c>
      <c r="O2101" s="24">
        <v>3597.74</v>
      </c>
      <c r="P2101" s="24">
        <v>5150.37</v>
      </c>
      <c r="Q2101" s="24">
        <v>0</v>
      </c>
      <c r="R2101" s="24">
        <v>1169.1199999999999</v>
      </c>
      <c r="S2101" s="24">
        <v>1449.16</v>
      </c>
      <c r="T2101" s="24">
        <v>1749.8</v>
      </c>
      <c r="U2101" s="24">
        <v>2148.5700000000002</v>
      </c>
      <c r="V2101" s="26">
        <v>0</v>
      </c>
      <c r="W2101" s="26">
        <v>19.920000000000002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1675.02</v>
      </c>
      <c r="E2102" s="24">
        <v>2117.4499999999998</v>
      </c>
      <c r="F2102" s="24">
        <v>2821.13</v>
      </c>
      <c r="G2102" s="24">
        <v>4373.76</v>
      </c>
      <c r="H2102" s="24">
        <v>0</v>
      </c>
      <c r="I2102" s="24">
        <v>392.51</v>
      </c>
      <c r="J2102" s="24">
        <v>672.55</v>
      </c>
      <c r="K2102" s="24">
        <v>973.19</v>
      </c>
      <c r="L2102" s="24">
        <v>1371.96</v>
      </c>
      <c r="M2102" s="24">
        <v>1661.56</v>
      </c>
      <c r="N2102" s="24">
        <v>2103.9899999999998</v>
      </c>
      <c r="O2102" s="24">
        <v>2807.67</v>
      </c>
      <c r="P2102" s="24">
        <v>4360.3</v>
      </c>
      <c r="Q2102" s="24">
        <v>0</v>
      </c>
      <c r="R2102" s="24">
        <v>379.05</v>
      </c>
      <c r="S2102" s="24">
        <v>659.09</v>
      </c>
      <c r="T2102" s="24">
        <v>959.73</v>
      </c>
      <c r="U2102" s="24">
        <v>1358.5</v>
      </c>
      <c r="V2102" s="26">
        <v>0</v>
      </c>
      <c r="W2102" s="26">
        <v>2.78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1676.21</v>
      </c>
      <c r="E2103" s="24">
        <v>2118.64</v>
      </c>
      <c r="F2103" s="24">
        <v>2822.32</v>
      </c>
      <c r="G2103" s="24">
        <v>4374.95</v>
      </c>
      <c r="H2103" s="24">
        <v>0</v>
      </c>
      <c r="I2103" s="24">
        <v>393.7</v>
      </c>
      <c r="J2103" s="24">
        <v>673.74</v>
      </c>
      <c r="K2103" s="24">
        <v>974.38</v>
      </c>
      <c r="L2103" s="24">
        <v>1373.15</v>
      </c>
      <c r="M2103" s="24">
        <v>1662.75</v>
      </c>
      <c r="N2103" s="24">
        <v>2105.1799999999998</v>
      </c>
      <c r="O2103" s="24">
        <v>2808.86</v>
      </c>
      <c r="P2103" s="24">
        <v>4361.49</v>
      </c>
      <c r="Q2103" s="24">
        <v>0</v>
      </c>
      <c r="R2103" s="24">
        <v>380.24</v>
      </c>
      <c r="S2103" s="24">
        <v>660.28</v>
      </c>
      <c r="T2103" s="24">
        <v>960.92</v>
      </c>
      <c r="U2103" s="24">
        <v>1359.69</v>
      </c>
      <c r="V2103" s="26">
        <v>874.2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1676.27</v>
      </c>
      <c r="E2104" s="24">
        <v>2118.6999999999998</v>
      </c>
      <c r="F2104" s="24">
        <v>2822.38</v>
      </c>
      <c r="G2104" s="24">
        <v>4375.01</v>
      </c>
      <c r="H2104" s="24">
        <v>0</v>
      </c>
      <c r="I2104" s="24">
        <v>393.76</v>
      </c>
      <c r="J2104" s="24">
        <v>673.8</v>
      </c>
      <c r="K2104" s="24">
        <v>974.44</v>
      </c>
      <c r="L2104" s="24">
        <v>1373.21</v>
      </c>
      <c r="M2104" s="24">
        <v>1662.81</v>
      </c>
      <c r="N2104" s="24">
        <v>2105.2399999999998</v>
      </c>
      <c r="O2104" s="24">
        <v>2808.92</v>
      </c>
      <c r="P2104" s="24">
        <v>4361.55</v>
      </c>
      <c r="Q2104" s="24">
        <v>0</v>
      </c>
      <c r="R2104" s="24">
        <v>380.3</v>
      </c>
      <c r="S2104" s="24">
        <v>660.34</v>
      </c>
      <c r="T2104" s="24">
        <v>960.98</v>
      </c>
      <c r="U2104" s="24">
        <v>1359.75</v>
      </c>
      <c r="V2104" s="26">
        <v>1408.65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3454.24</v>
      </c>
      <c r="E2105" s="24">
        <v>3896.67</v>
      </c>
      <c r="F2105" s="24">
        <v>4600.3500000000004</v>
      </c>
      <c r="G2105" s="24">
        <v>6152.98</v>
      </c>
      <c r="H2105" s="24">
        <v>0</v>
      </c>
      <c r="I2105" s="24">
        <v>2171.73</v>
      </c>
      <c r="J2105" s="24">
        <v>2451.77</v>
      </c>
      <c r="K2105" s="24">
        <v>2752.41</v>
      </c>
      <c r="L2105" s="24">
        <v>3151.18</v>
      </c>
      <c r="M2105" s="24">
        <v>3440.78</v>
      </c>
      <c r="N2105" s="24">
        <v>3883.21</v>
      </c>
      <c r="O2105" s="24">
        <v>4586.8900000000003</v>
      </c>
      <c r="P2105" s="24">
        <v>6139.52</v>
      </c>
      <c r="Q2105" s="24">
        <v>0</v>
      </c>
      <c r="R2105" s="24">
        <v>2158.27</v>
      </c>
      <c r="S2105" s="24">
        <v>2438.31</v>
      </c>
      <c r="T2105" s="24">
        <v>2738.95</v>
      </c>
      <c r="U2105" s="24">
        <v>3137.72</v>
      </c>
      <c r="V2105" s="26">
        <v>42.97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3680.42</v>
      </c>
      <c r="E2106" s="24">
        <v>4122.8500000000004</v>
      </c>
      <c r="F2106" s="24">
        <v>4826.53</v>
      </c>
      <c r="G2106" s="24">
        <v>6379.16</v>
      </c>
      <c r="H2106" s="24">
        <v>0</v>
      </c>
      <c r="I2106" s="24">
        <v>2397.91</v>
      </c>
      <c r="J2106" s="24">
        <v>2677.95</v>
      </c>
      <c r="K2106" s="24">
        <v>2978.59</v>
      </c>
      <c r="L2106" s="24">
        <v>3377.36</v>
      </c>
      <c r="M2106" s="24">
        <v>3666.96</v>
      </c>
      <c r="N2106" s="24">
        <v>4109.3900000000003</v>
      </c>
      <c r="O2106" s="24">
        <v>4813.07</v>
      </c>
      <c r="P2106" s="24">
        <v>6365.7</v>
      </c>
      <c r="Q2106" s="24">
        <v>0</v>
      </c>
      <c r="R2106" s="24">
        <v>2384.4499999999998</v>
      </c>
      <c r="S2106" s="24">
        <v>2664.49</v>
      </c>
      <c r="T2106" s="24">
        <v>2965.13</v>
      </c>
      <c r="U2106" s="24">
        <v>3363.9</v>
      </c>
      <c r="V2106" s="26">
        <v>0</v>
      </c>
      <c r="W2106" s="26">
        <v>54.89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3704.19</v>
      </c>
      <c r="E2107" s="24">
        <v>4146.62</v>
      </c>
      <c r="F2107" s="24">
        <v>4850.3</v>
      </c>
      <c r="G2107" s="24">
        <v>6402.93</v>
      </c>
      <c r="H2107" s="24">
        <v>0</v>
      </c>
      <c r="I2107" s="24">
        <v>2421.6799999999998</v>
      </c>
      <c r="J2107" s="24">
        <v>2701.72</v>
      </c>
      <c r="K2107" s="24">
        <v>3002.36</v>
      </c>
      <c r="L2107" s="24">
        <v>3401.13</v>
      </c>
      <c r="M2107" s="24">
        <v>3690.73</v>
      </c>
      <c r="N2107" s="24">
        <v>4133.16</v>
      </c>
      <c r="O2107" s="24">
        <v>4836.84</v>
      </c>
      <c r="P2107" s="24">
        <v>6389.47</v>
      </c>
      <c r="Q2107" s="24">
        <v>0</v>
      </c>
      <c r="R2107" s="24">
        <v>2408.2199999999998</v>
      </c>
      <c r="S2107" s="24">
        <v>2688.26</v>
      </c>
      <c r="T2107" s="24">
        <v>2988.9</v>
      </c>
      <c r="U2107" s="24">
        <v>3387.67</v>
      </c>
      <c r="V2107" s="26">
        <v>0</v>
      </c>
      <c r="W2107" s="26">
        <v>114.41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3703</v>
      </c>
      <c r="E2108" s="24">
        <v>4145.43</v>
      </c>
      <c r="F2108" s="24">
        <v>4849.1099999999997</v>
      </c>
      <c r="G2108" s="24">
        <v>6401.74</v>
      </c>
      <c r="H2108" s="24">
        <v>0</v>
      </c>
      <c r="I2108" s="24">
        <v>2420.4899999999998</v>
      </c>
      <c r="J2108" s="24">
        <v>2700.53</v>
      </c>
      <c r="K2108" s="24">
        <v>3001.17</v>
      </c>
      <c r="L2108" s="24">
        <v>3399.94</v>
      </c>
      <c r="M2108" s="24">
        <v>3689.54</v>
      </c>
      <c r="N2108" s="24">
        <v>4131.97</v>
      </c>
      <c r="O2108" s="24">
        <v>4835.6499999999996</v>
      </c>
      <c r="P2108" s="24">
        <v>6388.28</v>
      </c>
      <c r="Q2108" s="24">
        <v>0</v>
      </c>
      <c r="R2108" s="24">
        <v>2407.0300000000002</v>
      </c>
      <c r="S2108" s="24">
        <v>2687.07</v>
      </c>
      <c r="T2108" s="24">
        <v>2987.71</v>
      </c>
      <c r="U2108" s="24">
        <v>3386.48</v>
      </c>
      <c r="V2108" s="26">
        <v>0</v>
      </c>
      <c r="W2108" s="26">
        <v>126.85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3704.44</v>
      </c>
      <c r="E2109" s="24">
        <v>4146.87</v>
      </c>
      <c r="F2109" s="24">
        <v>4850.55</v>
      </c>
      <c r="G2109" s="24">
        <v>6403.18</v>
      </c>
      <c r="H2109" s="24">
        <v>0</v>
      </c>
      <c r="I2109" s="24">
        <v>2421.9299999999998</v>
      </c>
      <c r="J2109" s="24">
        <v>2701.97</v>
      </c>
      <c r="K2109" s="24">
        <v>3002.61</v>
      </c>
      <c r="L2109" s="24">
        <v>3401.38</v>
      </c>
      <c r="M2109" s="24">
        <v>3690.98</v>
      </c>
      <c r="N2109" s="24">
        <v>4133.41</v>
      </c>
      <c r="O2109" s="24">
        <v>4837.09</v>
      </c>
      <c r="P2109" s="24">
        <v>6389.72</v>
      </c>
      <c r="Q2109" s="24">
        <v>0</v>
      </c>
      <c r="R2109" s="24">
        <v>2408.4699999999998</v>
      </c>
      <c r="S2109" s="24">
        <v>2688.51</v>
      </c>
      <c r="T2109" s="24">
        <v>2989.15</v>
      </c>
      <c r="U2109" s="24">
        <v>3387.92</v>
      </c>
      <c r="V2109" s="26">
        <v>0</v>
      </c>
      <c r="W2109" s="26">
        <v>142.38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3705.86</v>
      </c>
      <c r="E2110" s="24">
        <v>4148.29</v>
      </c>
      <c r="F2110" s="24">
        <v>4851.97</v>
      </c>
      <c r="G2110" s="24">
        <v>6404.6</v>
      </c>
      <c r="H2110" s="24">
        <v>0</v>
      </c>
      <c r="I2110" s="24">
        <v>2423.35</v>
      </c>
      <c r="J2110" s="24">
        <v>2703.39</v>
      </c>
      <c r="K2110" s="24">
        <v>3004.03</v>
      </c>
      <c r="L2110" s="24">
        <v>3402.8</v>
      </c>
      <c r="M2110" s="24">
        <v>3692.4</v>
      </c>
      <c r="N2110" s="24">
        <v>4134.83</v>
      </c>
      <c r="O2110" s="24">
        <v>4838.51</v>
      </c>
      <c r="P2110" s="24">
        <v>6391.14</v>
      </c>
      <c r="Q2110" s="24">
        <v>0</v>
      </c>
      <c r="R2110" s="24">
        <v>2409.89</v>
      </c>
      <c r="S2110" s="24">
        <v>2689.93</v>
      </c>
      <c r="T2110" s="24">
        <v>2990.57</v>
      </c>
      <c r="U2110" s="24">
        <v>3389.34</v>
      </c>
      <c r="V2110" s="26">
        <v>0</v>
      </c>
      <c r="W2110" s="26">
        <v>48.35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3712.13</v>
      </c>
      <c r="E2111" s="24">
        <v>4154.5600000000004</v>
      </c>
      <c r="F2111" s="24">
        <v>4858.24</v>
      </c>
      <c r="G2111" s="24">
        <v>6410.87</v>
      </c>
      <c r="H2111" s="24">
        <v>0</v>
      </c>
      <c r="I2111" s="24">
        <v>2429.62</v>
      </c>
      <c r="J2111" s="24">
        <v>2709.66</v>
      </c>
      <c r="K2111" s="24">
        <v>3010.3</v>
      </c>
      <c r="L2111" s="24">
        <v>3409.07</v>
      </c>
      <c r="M2111" s="24">
        <v>3698.67</v>
      </c>
      <c r="N2111" s="24">
        <v>4141.1000000000004</v>
      </c>
      <c r="O2111" s="24">
        <v>4844.78</v>
      </c>
      <c r="P2111" s="24">
        <v>6397.41</v>
      </c>
      <c r="Q2111" s="24">
        <v>0</v>
      </c>
      <c r="R2111" s="24">
        <v>2416.16</v>
      </c>
      <c r="S2111" s="24">
        <v>2696.2</v>
      </c>
      <c r="T2111" s="24">
        <v>2996.84</v>
      </c>
      <c r="U2111" s="24">
        <v>3395.61</v>
      </c>
      <c r="V2111" s="26">
        <v>0</v>
      </c>
      <c r="W2111" s="26">
        <v>43.7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3712.49</v>
      </c>
      <c r="E2112" s="24">
        <v>4154.92</v>
      </c>
      <c r="F2112" s="24">
        <v>4858.6000000000004</v>
      </c>
      <c r="G2112" s="24">
        <v>6411.23</v>
      </c>
      <c r="H2112" s="24">
        <v>0</v>
      </c>
      <c r="I2112" s="24">
        <v>2429.98</v>
      </c>
      <c r="J2112" s="24">
        <v>2710.02</v>
      </c>
      <c r="K2112" s="24">
        <v>3010.66</v>
      </c>
      <c r="L2112" s="24">
        <v>3409.43</v>
      </c>
      <c r="M2112" s="24">
        <v>3699.03</v>
      </c>
      <c r="N2112" s="24">
        <v>4141.46</v>
      </c>
      <c r="O2112" s="24">
        <v>4845.1400000000003</v>
      </c>
      <c r="P2112" s="24">
        <v>6397.77</v>
      </c>
      <c r="Q2112" s="24">
        <v>0</v>
      </c>
      <c r="R2112" s="24">
        <v>2416.52</v>
      </c>
      <c r="S2112" s="24">
        <v>2696.56</v>
      </c>
      <c r="T2112" s="24">
        <v>2997.2</v>
      </c>
      <c r="U2112" s="24">
        <v>3395.97</v>
      </c>
      <c r="V2112" s="26">
        <v>0</v>
      </c>
      <c r="W2112" s="26">
        <v>49.27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3711.14</v>
      </c>
      <c r="E2113" s="24">
        <v>4153.57</v>
      </c>
      <c r="F2113" s="24">
        <v>4857.25</v>
      </c>
      <c r="G2113" s="24">
        <v>6409.88</v>
      </c>
      <c r="H2113" s="24">
        <v>0</v>
      </c>
      <c r="I2113" s="24">
        <v>2428.63</v>
      </c>
      <c r="J2113" s="24">
        <v>2708.67</v>
      </c>
      <c r="K2113" s="24">
        <v>3009.31</v>
      </c>
      <c r="L2113" s="24">
        <v>3408.08</v>
      </c>
      <c r="M2113" s="24">
        <v>3697.68</v>
      </c>
      <c r="N2113" s="24">
        <v>4140.1099999999997</v>
      </c>
      <c r="O2113" s="24">
        <v>4843.79</v>
      </c>
      <c r="P2113" s="24">
        <v>6396.42</v>
      </c>
      <c r="Q2113" s="24">
        <v>0</v>
      </c>
      <c r="R2113" s="24">
        <v>2415.17</v>
      </c>
      <c r="S2113" s="24">
        <v>2695.21</v>
      </c>
      <c r="T2113" s="24">
        <v>2995.85</v>
      </c>
      <c r="U2113" s="24">
        <v>3394.62</v>
      </c>
      <c r="V2113" s="26">
        <v>0</v>
      </c>
      <c r="W2113" s="26">
        <v>52.75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3699.37</v>
      </c>
      <c r="E2114" s="24">
        <v>4141.8</v>
      </c>
      <c r="F2114" s="24">
        <v>4845.4799999999996</v>
      </c>
      <c r="G2114" s="24">
        <v>6398.11</v>
      </c>
      <c r="H2114" s="24">
        <v>0</v>
      </c>
      <c r="I2114" s="24">
        <v>2416.86</v>
      </c>
      <c r="J2114" s="24">
        <v>2696.9</v>
      </c>
      <c r="K2114" s="24">
        <v>2997.54</v>
      </c>
      <c r="L2114" s="24">
        <v>3396.31</v>
      </c>
      <c r="M2114" s="24">
        <v>3685.91</v>
      </c>
      <c r="N2114" s="24">
        <v>4128.34</v>
      </c>
      <c r="O2114" s="24">
        <v>4832.0200000000004</v>
      </c>
      <c r="P2114" s="24">
        <v>6384.65</v>
      </c>
      <c r="Q2114" s="24">
        <v>0</v>
      </c>
      <c r="R2114" s="24">
        <v>2403.4</v>
      </c>
      <c r="S2114" s="24">
        <v>2683.44</v>
      </c>
      <c r="T2114" s="24">
        <v>2984.08</v>
      </c>
      <c r="U2114" s="24">
        <v>3382.85</v>
      </c>
      <c r="V2114" s="26">
        <v>0</v>
      </c>
      <c r="W2114" s="26">
        <v>87.06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3695.33</v>
      </c>
      <c r="E2115" s="24">
        <v>4137.76</v>
      </c>
      <c r="F2115" s="24">
        <v>4841.4399999999996</v>
      </c>
      <c r="G2115" s="24">
        <v>6394.07</v>
      </c>
      <c r="H2115" s="24">
        <v>0</v>
      </c>
      <c r="I2115" s="24">
        <v>2412.8200000000002</v>
      </c>
      <c r="J2115" s="24">
        <v>2692.86</v>
      </c>
      <c r="K2115" s="24">
        <v>2993.5</v>
      </c>
      <c r="L2115" s="24">
        <v>3392.27</v>
      </c>
      <c r="M2115" s="24">
        <v>3681.87</v>
      </c>
      <c r="N2115" s="24">
        <v>4124.3</v>
      </c>
      <c r="O2115" s="24">
        <v>4827.9799999999996</v>
      </c>
      <c r="P2115" s="24">
        <v>6380.61</v>
      </c>
      <c r="Q2115" s="24">
        <v>0</v>
      </c>
      <c r="R2115" s="24">
        <v>2399.36</v>
      </c>
      <c r="S2115" s="24">
        <v>2679.4</v>
      </c>
      <c r="T2115" s="24">
        <v>2980.04</v>
      </c>
      <c r="U2115" s="24">
        <v>3378.81</v>
      </c>
      <c r="V2115" s="26">
        <v>0</v>
      </c>
      <c r="W2115" s="26">
        <v>55.49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3695.08</v>
      </c>
      <c r="E2116" s="24">
        <v>4137.51</v>
      </c>
      <c r="F2116" s="24">
        <v>4841.1899999999996</v>
      </c>
      <c r="G2116" s="24">
        <v>6393.82</v>
      </c>
      <c r="H2116" s="24">
        <v>0</v>
      </c>
      <c r="I2116" s="24">
        <v>2412.5700000000002</v>
      </c>
      <c r="J2116" s="24">
        <v>2692.61</v>
      </c>
      <c r="K2116" s="24">
        <v>2993.25</v>
      </c>
      <c r="L2116" s="24">
        <v>3392.02</v>
      </c>
      <c r="M2116" s="24">
        <v>3681.62</v>
      </c>
      <c r="N2116" s="24">
        <v>4124.05</v>
      </c>
      <c r="O2116" s="24">
        <v>4827.7299999999996</v>
      </c>
      <c r="P2116" s="24">
        <v>6380.36</v>
      </c>
      <c r="Q2116" s="24">
        <v>0</v>
      </c>
      <c r="R2116" s="24">
        <v>2399.11</v>
      </c>
      <c r="S2116" s="24">
        <v>2679.15</v>
      </c>
      <c r="T2116" s="24">
        <v>2979.79</v>
      </c>
      <c r="U2116" s="24">
        <v>3378.56</v>
      </c>
      <c r="V2116" s="26">
        <v>0</v>
      </c>
      <c r="W2116" s="26">
        <v>37.72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3690.96</v>
      </c>
      <c r="E2117" s="24">
        <v>4133.3900000000003</v>
      </c>
      <c r="F2117" s="24">
        <v>4837.07</v>
      </c>
      <c r="G2117" s="24">
        <v>6389.7</v>
      </c>
      <c r="H2117" s="24">
        <v>0</v>
      </c>
      <c r="I2117" s="24">
        <v>2408.4499999999998</v>
      </c>
      <c r="J2117" s="24">
        <v>2688.49</v>
      </c>
      <c r="K2117" s="24">
        <v>2989.13</v>
      </c>
      <c r="L2117" s="24">
        <v>3387.9</v>
      </c>
      <c r="M2117" s="24">
        <v>3677.5</v>
      </c>
      <c r="N2117" s="24">
        <v>4119.93</v>
      </c>
      <c r="O2117" s="24">
        <v>4823.6099999999997</v>
      </c>
      <c r="P2117" s="24">
        <v>6376.24</v>
      </c>
      <c r="Q2117" s="24">
        <v>0</v>
      </c>
      <c r="R2117" s="24">
        <v>2394.9899999999998</v>
      </c>
      <c r="S2117" s="24">
        <v>2675.03</v>
      </c>
      <c r="T2117" s="24">
        <v>2975.67</v>
      </c>
      <c r="U2117" s="24">
        <v>3374.44</v>
      </c>
      <c r="V2117" s="26">
        <v>0</v>
      </c>
      <c r="W2117" s="26">
        <v>97.21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3692.26</v>
      </c>
      <c r="E2118" s="24">
        <v>4134.6899999999996</v>
      </c>
      <c r="F2118" s="24">
        <v>4838.37</v>
      </c>
      <c r="G2118" s="24">
        <v>6391</v>
      </c>
      <c r="H2118" s="24">
        <v>0</v>
      </c>
      <c r="I2118" s="24">
        <v>2409.75</v>
      </c>
      <c r="J2118" s="24">
        <v>2689.79</v>
      </c>
      <c r="K2118" s="24">
        <v>2990.43</v>
      </c>
      <c r="L2118" s="24">
        <v>3389.2</v>
      </c>
      <c r="M2118" s="24">
        <v>3678.8</v>
      </c>
      <c r="N2118" s="24">
        <v>4121.2299999999996</v>
      </c>
      <c r="O2118" s="24">
        <v>4824.91</v>
      </c>
      <c r="P2118" s="24">
        <v>6377.54</v>
      </c>
      <c r="Q2118" s="24">
        <v>0</v>
      </c>
      <c r="R2118" s="24">
        <v>2396.29</v>
      </c>
      <c r="S2118" s="24">
        <v>2676.33</v>
      </c>
      <c r="T2118" s="24">
        <v>2976.97</v>
      </c>
      <c r="U2118" s="24">
        <v>3375.74</v>
      </c>
      <c r="V2118" s="26">
        <v>0</v>
      </c>
      <c r="W2118" s="26">
        <v>195.04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3532.98</v>
      </c>
      <c r="E2119" s="24">
        <v>3975.41</v>
      </c>
      <c r="F2119" s="24">
        <v>4679.09</v>
      </c>
      <c r="G2119" s="24">
        <v>6231.72</v>
      </c>
      <c r="H2119" s="24">
        <v>0</v>
      </c>
      <c r="I2119" s="24">
        <v>2250.4699999999998</v>
      </c>
      <c r="J2119" s="24">
        <v>2530.5100000000002</v>
      </c>
      <c r="K2119" s="24">
        <v>2831.15</v>
      </c>
      <c r="L2119" s="24">
        <v>3229.92</v>
      </c>
      <c r="M2119" s="24">
        <v>3519.52</v>
      </c>
      <c r="N2119" s="24">
        <v>3961.95</v>
      </c>
      <c r="O2119" s="24">
        <v>4665.63</v>
      </c>
      <c r="P2119" s="24">
        <v>6218.26</v>
      </c>
      <c r="Q2119" s="24">
        <v>0</v>
      </c>
      <c r="R2119" s="24">
        <v>2237.0100000000002</v>
      </c>
      <c r="S2119" s="24">
        <v>2517.0500000000002</v>
      </c>
      <c r="T2119" s="24">
        <v>2817.69</v>
      </c>
      <c r="U2119" s="24">
        <v>3216.46</v>
      </c>
      <c r="V2119" s="26">
        <v>0</v>
      </c>
      <c r="W2119" s="26">
        <v>573.75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3079.35</v>
      </c>
      <c r="E2120" s="24">
        <v>3521.78</v>
      </c>
      <c r="F2120" s="24">
        <v>4225.46</v>
      </c>
      <c r="G2120" s="24">
        <v>5778.09</v>
      </c>
      <c r="H2120" s="24">
        <v>0</v>
      </c>
      <c r="I2120" s="24">
        <v>1796.84</v>
      </c>
      <c r="J2120" s="24">
        <v>2076.88</v>
      </c>
      <c r="K2120" s="24">
        <v>2377.52</v>
      </c>
      <c r="L2120" s="24">
        <v>2776.29</v>
      </c>
      <c r="M2120" s="24">
        <v>3065.89</v>
      </c>
      <c r="N2120" s="24">
        <v>3508.32</v>
      </c>
      <c r="O2120" s="24">
        <v>4212</v>
      </c>
      <c r="P2120" s="24">
        <v>5764.63</v>
      </c>
      <c r="Q2120" s="24">
        <v>0</v>
      </c>
      <c r="R2120" s="24">
        <v>1783.38</v>
      </c>
      <c r="S2120" s="24">
        <v>2063.42</v>
      </c>
      <c r="T2120" s="24">
        <v>2364.06</v>
      </c>
      <c r="U2120" s="24">
        <v>2762.83</v>
      </c>
      <c r="V2120" s="26">
        <v>0</v>
      </c>
      <c r="W2120" s="26">
        <v>657.59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2868.46</v>
      </c>
      <c r="E2121" s="24">
        <v>3310.89</v>
      </c>
      <c r="F2121" s="24">
        <v>4014.57</v>
      </c>
      <c r="G2121" s="24">
        <v>5567.2</v>
      </c>
      <c r="H2121" s="24">
        <v>0</v>
      </c>
      <c r="I2121" s="24">
        <v>1585.95</v>
      </c>
      <c r="J2121" s="24">
        <v>1865.99</v>
      </c>
      <c r="K2121" s="24">
        <v>2166.63</v>
      </c>
      <c r="L2121" s="24">
        <v>2565.4</v>
      </c>
      <c r="M2121" s="24">
        <v>2855</v>
      </c>
      <c r="N2121" s="24">
        <v>3297.43</v>
      </c>
      <c r="O2121" s="24">
        <v>4001.11</v>
      </c>
      <c r="P2121" s="24">
        <v>5553.74</v>
      </c>
      <c r="Q2121" s="24">
        <v>0</v>
      </c>
      <c r="R2121" s="24">
        <v>1572.49</v>
      </c>
      <c r="S2121" s="24">
        <v>1852.53</v>
      </c>
      <c r="T2121" s="24">
        <v>2153.17</v>
      </c>
      <c r="U2121" s="24">
        <v>2551.94</v>
      </c>
      <c r="V2121" s="26">
        <v>0</v>
      </c>
      <c r="W2121" s="26">
        <v>190.83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2657.73</v>
      </c>
      <c r="E2122" s="24">
        <v>3100.16</v>
      </c>
      <c r="F2122" s="24">
        <v>3803.84</v>
      </c>
      <c r="G2122" s="24">
        <v>5356.47</v>
      </c>
      <c r="H2122" s="24">
        <v>0</v>
      </c>
      <c r="I2122" s="24">
        <v>1375.22</v>
      </c>
      <c r="J2122" s="24">
        <v>1655.26</v>
      </c>
      <c r="K2122" s="24">
        <v>1955.9</v>
      </c>
      <c r="L2122" s="24">
        <v>2354.67</v>
      </c>
      <c r="M2122" s="24">
        <v>2644.27</v>
      </c>
      <c r="N2122" s="24">
        <v>3086.7</v>
      </c>
      <c r="O2122" s="24">
        <v>3790.38</v>
      </c>
      <c r="P2122" s="24">
        <v>5343.01</v>
      </c>
      <c r="Q2122" s="24">
        <v>0</v>
      </c>
      <c r="R2122" s="24">
        <v>1361.76</v>
      </c>
      <c r="S2122" s="24">
        <v>1641.8</v>
      </c>
      <c r="T2122" s="24">
        <v>1942.44</v>
      </c>
      <c r="U2122" s="24">
        <v>2341.21</v>
      </c>
      <c r="V2122" s="26">
        <v>0</v>
      </c>
      <c r="W2122" s="26">
        <v>130.87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2554.91</v>
      </c>
      <c r="E2123" s="24">
        <v>2997.34</v>
      </c>
      <c r="F2123" s="24">
        <v>3701.02</v>
      </c>
      <c r="G2123" s="24">
        <v>5253.65</v>
      </c>
      <c r="H2123" s="24">
        <v>0</v>
      </c>
      <c r="I2123" s="24">
        <v>1272.4000000000001</v>
      </c>
      <c r="J2123" s="24">
        <v>1552.44</v>
      </c>
      <c r="K2123" s="24">
        <v>1853.08</v>
      </c>
      <c r="L2123" s="24">
        <v>2251.85</v>
      </c>
      <c r="M2123" s="24">
        <v>2541.4499999999998</v>
      </c>
      <c r="N2123" s="24">
        <v>2983.88</v>
      </c>
      <c r="O2123" s="24">
        <v>3687.56</v>
      </c>
      <c r="P2123" s="24">
        <v>5240.1899999999996</v>
      </c>
      <c r="Q2123" s="24">
        <v>0</v>
      </c>
      <c r="R2123" s="24">
        <v>1258.94</v>
      </c>
      <c r="S2123" s="24">
        <v>1538.98</v>
      </c>
      <c r="T2123" s="24">
        <v>1839.62</v>
      </c>
      <c r="U2123" s="24">
        <v>2238.39</v>
      </c>
      <c r="V2123" s="26">
        <v>0</v>
      </c>
      <c r="W2123" s="26">
        <v>908.55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2531.98</v>
      </c>
      <c r="E2124" s="24">
        <v>2974.41</v>
      </c>
      <c r="F2124" s="24">
        <v>3678.09</v>
      </c>
      <c r="G2124" s="24">
        <v>5230.72</v>
      </c>
      <c r="H2124" s="24">
        <v>0</v>
      </c>
      <c r="I2124" s="24">
        <v>1249.47</v>
      </c>
      <c r="J2124" s="24">
        <v>1529.51</v>
      </c>
      <c r="K2124" s="24">
        <v>1830.15</v>
      </c>
      <c r="L2124" s="24">
        <v>2228.92</v>
      </c>
      <c r="M2124" s="24">
        <v>2518.52</v>
      </c>
      <c r="N2124" s="24">
        <v>2960.95</v>
      </c>
      <c r="O2124" s="24">
        <v>3664.63</v>
      </c>
      <c r="P2124" s="24">
        <v>5217.26</v>
      </c>
      <c r="Q2124" s="24">
        <v>0</v>
      </c>
      <c r="R2124" s="24">
        <v>1236.01</v>
      </c>
      <c r="S2124" s="24">
        <v>1516.05</v>
      </c>
      <c r="T2124" s="24">
        <v>1816.69</v>
      </c>
      <c r="U2124" s="24">
        <v>2215.46</v>
      </c>
      <c r="V2124" s="26">
        <v>0</v>
      </c>
      <c r="W2124" s="26">
        <v>27.43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2526.67</v>
      </c>
      <c r="E2125" s="24">
        <v>2969.1</v>
      </c>
      <c r="F2125" s="24">
        <v>3672.78</v>
      </c>
      <c r="G2125" s="24">
        <v>5225.41</v>
      </c>
      <c r="H2125" s="24">
        <v>0</v>
      </c>
      <c r="I2125" s="24">
        <v>1244.1600000000001</v>
      </c>
      <c r="J2125" s="24">
        <v>1524.2</v>
      </c>
      <c r="K2125" s="24">
        <v>1824.84</v>
      </c>
      <c r="L2125" s="24">
        <v>2223.61</v>
      </c>
      <c r="M2125" s="24">
        <v>2513.21</v>
      </c>
      <c r="N2125" s="24">
        <v>2955.64</v>
      </c>
      <c r="O2125" s="24">
        <v>3659.32</v>
      </c>
      <c r="P2125" s="24">
        <v>5211.95</v>
      </c>
      <c r="Q2125" s="24">
        <v>0</v>
      </c>
      <c r="R2125" s="24">
        <v>1230.7</v>
      </c>
      <c r="S2125" s="24">
        <v>1510.74</v>
      </c>
      <c r="T2125" s="24">
        <v>1811.38</v>
      </c>
      <c r="U2125" s="24">
        <v>2210.15</v>
      </c>
      <c r="V2125" s="26">
        <v>0</v>
      </c>
      <c r="W2125" s="26">
        <v>878.01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2479.54</v>
      </c>
      <c r="E2126" s="24">
        <v>2921.97</v>
      </c>
      <c r="F2126" s="24">
        <v>3625.65</v>
      </c>
      <c r="G2126" s="24">
        <v>5178.28</v>
      </c>
      <c r="H2126" s="24">
        <v>0</v>
      </c>
      <c r="I2126" s="24">
        <v>1197.03</v>
      </c>
      <c r="J2126" s="24">
        <v>1477.07</v>
      </c>
      <c r="K2126" s="24">
        <v>1777.71</v>
      </c>
      <c r="L2126" s="24">
        <v>2176.48</v>
      </c>
      <c r="M2126" s="24">
        <v>2466.08</v>
      </c>
      <c r="N2126" s="24">
        <v>2908.51</v>
      </c>
      <c r="O2126" s="24">
        <v>3612.19</v>
      </c>
      <c r="P2126" s="24">
        <v>5164.82</v>
      </c>
      <c r="Q2126" s="24">
        <v>0</v>
      </c>
      <c r="R2126" s="24">
        <v>1183.57</v>
      </c>
      <c r="S2126" s="24">
        <v>1463.61</v>
      </c>
      <c r="T2126" s="24">
        <v>1764.25</v>
      </c>
      <c r="U2126" s="24">
        <v>2163.02</v>
      </c>
      <c r="V2126" s="26">
        <v>0</v>
      </c>
      <c r="W2126" s="26">
        <v>829.04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2663.61</v>
      </c>
      <c r="E2127" s="24">
        <v>3106.04</v>
      </c>
      <c r="F2127" s="24">
        <v>3809.72</v>
      </c>
      <c r="G2127" s="24">
        <v>5362.35</v>
      </c>
      <c r="H2127" s="24">
        <v>0</v>
      </c>
      <c r="I2127" s="24">
        <v>1381.1</v>
      </c>
      <c r="J2127" s="24">
        <v>1661.14</v>
      </c>
      <c r="K2127" s="24">
        <v>1961.78</v>
      </c>
      <c r="L2127" s="24">
        <v>2360.5500000000002</v>
      </c>
      <c r="M2127" s="24">
        <v>2650.15</v>
      </c>
      <c r="N2127" s="24">
        <v>3092.58</v>
      </c>
      <c r="O2127" s="24">
        <v>3796.26</v>
      </c>
      <c r="P2127" s="24">
        <v>5348.89</v>
      </c>
      <c r="Q2127" s="24">
        <v>0</v>
      </c>
      <c r="R2127" s="24">
        <v>1367.64</v>
      </c>
      <c r="S2127" s="24">
        <v>1647.68</v>
      </c>
      <c r="T2127" s="24">
        <v>1948.32</v>
      </c>
      <c r="U2127" s="24">
        <v>2347.09</v>
      </c>
      <c r="V2127" s="26">
        <v>37.020000000000003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1674.76</v>
      </c>
      <c r="E2128" s="24">
        <v>2117.19</v>
      </c>
      <c r="F2128" s="24">
        <v>2820.87</v>
      </c>
      <c r="G2128" s="24">
        <v>4373.5</v>
      </c>
      <c r="H2128" s="24">
        <v>0</v>
      </c>
      <c r="I2128" s="24">
        <v>392.25</v>
      </c>
      <c r="J2128" s="24">
        <v>672.29</v>
      </c>
      <c r="K2128" s="24">
        <v>972.93</v>
      </c>
      <c r="L2128" s="24">
        <v>1371.7</v>
      </c>
      <c r="M2128" s="24">
        <v>1661.3</v>
      </c>
      <c r="N2128" s="24">
        <v>2103.73</v>
      </c>
      <c r="O2128" s="24">
        <v>2807.41</v>
      </c>
      <c r="P2128" s="24">
        <v>4360.04</v>
      </c>
      <c r="Q2128" s="24">
        <v>0</v>
      </c>
      <c r="R2128" s="24">
        <v>378.79</v>
      </c>
      <c r="S2128" s="24">
        <v>658.83</v>
      </c>
      <c r="T2128" s="24">
        <v>959.47</v>
      </c>
      <c r="U2128" s="24">
        <v>1358.24</v>
      </c>
      <c r="V2128" s="26">
        <v>855.57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2878.31</v>
      </c>
      <c r="E2129" s="24">
        <v>3320.74</v>
      </c>
      <c r="F2129" s="24">
        <v>4024.42</v>
      </c>
      <c r="G2129" s="24">
        <v>5577.05</v>
      </c>
      <c r="H2129" s="24">
        <v>0</v>
      </c>
      <c r="I2129" s="24">
        <v>1595.8</v>
      </c>
      <c r="J2129" s="24">
        <v>1875.84</v>
      </c>
      <c r="K2129" s="24">
        <v>2176.48</v>
      </c>
      <c r="L2129" s="24">
        <v>2575.25</v>
      </c>
      <c r="M2129" s="24">
        <v>2864.85</v>
      </c>
      <c r="N2129" s="24">
        <v>3307.28</v>
      </c>
      <c r="O2129" s="24">
        <v>4010.96</v>
      </c>
      <c r="P2129" s="24">
        <v>5563.59</v>
      </c>
      <c r="Q2129" s="24">
        <v>0</v>
      </c>
      <c r="R2129" s="24">
        <v>1582.34</v>
      </c>
      <c r="S2129" s="24">
        <v>1862.38</v>
      </c>
      <c r="T2129" s="24">
        <v>2163.02</v>
      </c>
      <c r="U2129" s="24">
        <v>2561.79</v>
      </c>
      <c r="V2129" s="26">
        <v>592.6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3037.61</v>
      </c>
      <c r="E2130" s="24">
        <v>3480.04</v>
      </c>
      <c r="F2130" s="24">
        <v>4183.72</v>
      </c>
      <c r="G2130" s="24">
        <v>5736.35</v>
      </c>
      <c r="H2130" s="24">
        <v>0</v>
      </c>
      <c r="I2130" s="24">
        <v>1755.1</v>
      </c>
      <c r="J2130" s="24">
        <v>2035.14</v>
      </c>
      <c r="K2130" s="24">
        <v>2335.7800000000002</v>
      </c>
      <c r="L2130" s="24">
        <v>2734.55</v>
      </c>
      <c r="M2130" s="24">
        <v>3024.15</v>
      </c>
      <c r="N2130" s="24">
        <v>3466.58</v>
      </c>
      <c r="O2130" s="24">
        <v>4170.26</v>
      </c>
      <c r="P2130" s="24">
        <v>5722.89</v>
      </c>
      <c r="Q2130" s="24">
        <v>0</v>
      </c>
      <c r="R2130" s="24">
        <v>1741.64</v>
      </c>
      <c r="S2130" s="24">
        <v>2021.68</v>
      </c>
      <c r="T2130" s="24">
        <v>2322.3200000000002</v>
      </c>
      <c r="U2130" s="24">
        <v>2721.09</v>
      </c>
      <c r="V2130" s="26">
        <v>460.95</v>
      </c>
      <c r="W2130" s="26">
        <v>0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3655.98</v>
      </c>
      <c r="E2131" s="24">
        <v>4098.41</v>
      </c>
      <c r="F2131" s="24">
        <v>4802.09</v>
      </c>
      <c r="G2131" s="24">
        <v>6354.72</v>
      </c>
      <c r="H2131" s="24">
        <v>0</v>
      </c>
      <c r="I2131" s="24">
        <v>2373.4699999999998</v>
      </c>
      <c r="J2131" s="24">
        <v>2653.51</v>
      </c>
      <c r="K2131" s="24">
        <v>2954.15</v>
      </c>
      <c r="L2131" s="24">
        <v>3352.92</v>
      </c>
      <c r="M2131" s="24">
        <v>3642.52</v>
      </c>
      <c r="N2131" s="24">
        <v>4084.95</v>
      </c>
      <c r="O2131" s="24">
        <v>4788.63</v>
      </c>
      <c r="P2131" s="24">
        <v>6341.26</v>
      </c>
      <c r="Q2131" s="24">
        <v>0</v>
      </c>
      <c r="R2131" s="24">
        <v>2360.0100000000002</v>
      </c>
      <c r="S2131" s="24">
        <v>2640.05</v>
      </c>
      <c r="T2131" s="24">
        <v>2940.69</v>
      </c>
      <c r="U2131" s="24">
        <v>3339.46</v>
      </c>
      <c r="V2131" s="26">
        <v>0</v>
      </c>
      <c r="W2131" s="26">
        <v>70.83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3699.99</v>
      </c>
      <c r="E2132" s="24">
        <v>4142.42</v>
      </c>
      <c r="F2132" s="24">
        <v>4846.1000000000004</v>
      </c>
      <c r="G2132" s="24">
        <v>6398.73</v>
      </c>
      <c r="H2132" s="24">
        <v>0</v>
      </c>
      <c r="I2132" s="24">
        <v>2417.48</v>
      </c>
      <c r="J2132" s="24">
        <v>2697.52</v>
      </c>
      <c r="K2132" s="24">
        <v>2998.16</v>
      </c>
      <c r="L2132" s="24">
        <v>3396.93</v>
      </c>
      <c r="M2132" s="24">
        <v>3686.53</v>
      </c>
      <c r="N2132" s="24">
        <v>4128.96</v>
      </c>
      <c r="O2132" s="24">
        <v>4832.6400000000003</v>
      </c>
      <c r="P2132" s="24">
        <v>6385.27</v>
      </c>
      <c r="Q2132" s="24">
        <v>0</v>
      </c>
      <c r="R2132" s="24">
        <v>2404.02</v>
      </c>
      <c r="S2132" s="24">
        <v>2684.06</v>
      </c>
      <c r="T2132" s="24">
        <v>2984.7</v>
      </c>
      <c r="U2132" s="24">
        <v>3383.47</v>
      </c>
      <c r="V2132" s="26">
        <v>0</v>
      </c>
      <c r="W2132" s="26">
        <v>30.85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3703</v>
      </c>
      <c r="E2133" s="24">
        <v>4145.43</v>
      </c>
      <c r="F2133" s="24">
        <v>4849.1099999999997</v>
      </c>
      <c r="G2133" s="24">
        <v>6401.74</v>
      </c>
      <c r="H2133" s="24">
        <v>0</v>
      </c>
      <c r="I2133" s="24">
        <v>2420.4899999999998</v>
      </c>
      <c r="J2133" s="24">
        <v>2700.53</v>
      </c>
      <c r="K2133" s="24">
        <v>3001.17</v>
      </c>
      <c r="L2133" s="24">
        <v>3399.94</v>
      </c>
      <c r="M2133" s="24">
        <v>3689.54</v>
      </c>
      <c r="N2133" s="24">
        <v>4131.97</v>
      </c>
      <c r="O2133" s="24">
        <v>4835.6499999999996</v>
      </c>
      <c r="P2133" s="24">
        <v>6388.28</v>
      </c>
      <c r="Q2133" s="24">
        <v>0</v>
      </c>
      <c r="R2133" s="24">
        <v>2407.0300000000002</v>
      </c>
      <c r="S2133" s="24">
        <v>2687.07</v>
      </c>
      <c r="T2133" s="24">
        <v>2987.71</v>
      </c>
      <c r="U2133" s="24">
        <v>3386.48</v>
      </c>
      <c r="V2133" s="26">
        <v>0</v>
      </c>
      <c r="W2133" s="26">
        <v>52.07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3704.86</v>
      </c>
      <c r="E2134" s="24">
        <v>4147.29</v>
      </c>
      <c r="F2134" s="24">
        <v>4850.97</v>
      </c>
      <c r="G2134" s="24">
        <v>6403.6</v>
      </c>
      <c r="H2134" s="24">
        <v>0</v>
      </c>
      <c r="I2134" s="24">
        <v>2422.35</v>
      </c>
      <c r="J2134" s="24">
        <v>2702.39</v>
      </c>
      <c r="K2134" s="24">
        <v>3003.03</v>
      </c>
      <c r="L2134" s="24">
        <v>3401.8</v>
      </c>
      <c r="M2134" s="24">
        <v>3691.4</v>
      </c>
      <c r="N2134" s="24">
        <v>4133.83</v>
      </c>
      <c r="O2134" s="24">
        <v>4837.51</v>
      </c>
      <c r="P2134" s="24">
        <v>6390.14</v>
      </c>
      <c r="Q2134" s="24">
        <v>0</v>
      </c>
      <c r="R2134" s="24">
        <v>2408.89</v>
      </c>
      <c r="S2134" s="24">
        <v>2688.93</v>
      </c>
      <c r="T2134" s="24">
        <v>2989.57</v>
      </c>
      <c r="U2134" s="24">
        <v>3388.34</v>
      </c>
      <c r="V2134" s="26">
        <v>201.47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3710.22</v>
      </c>
      <c r="E2135" s="24">
        <v>4152.6499999999996</v>
      </c>
      <c r="F2135" s="24">
        <v>4856.33</v>
      </c>
      <c r="G2135" s="24">
        <v>6408.96</v>
      </c>
      <c r="H2135" s="24">
        <v>0</v>
      </c>
      <c r="I2135" s="24">
        <v>2427.71</v>
      </c>
      <c r="J2135" s="24">
        <v>2707.75</v>
      </c>
      <c r="K2135" s="24">
        <v>3008.39</v>
      </c>
      <c r="L2135" s="24">
        <v>3407.16</v>
      </c>
      <c r="M2135" s="24">
        <v>3696.76</v>
      </c>
      <c r="N2135" s="24">
        <v>4139.1899999999996</v>
      </c>
      <c r="O2135" s="24">
        <v>4842.87</v>
      </c>
      <c r="P2135" s="24">
        <v>6395.5</v>
      </c>
      <c r="Q2135" s="24">
        <v>0</v>
      </c>
      <c r="R2135" s="24">
        <v>2414.25</v>
      </c>
      <c r="S2135" s="24">
        <v>2694.29</v>
      </c>
      <c r="T2135" s="24">
        <v>2994.93</v>
      </c>
      <c r="U2135" s="24">
        <v>3393.7</v>
      </c>
      <c r="V2135" s="26">
        <v>228.27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3710.33</v>
      </c>
      <c r="E2136" s="24">
        <v>4152.76</v>
      </c>
      <c r="F2136" s="24">
        <v>4856.4399999999996</v>
      </c>
      <c r="G2136" s="24">
        <v>6409.07</v>
      </c>
      <c r="H2136" s="24">
        <v>0</v>
      </c>
      <c r="I2136" s="24">
        <v>2427.8200000000002</v>
      </c>
      <c r="J2136" s="24">
        <v>2707.86</v>
      </c>
      <c r="K2136" s="24">
        <v>3008.5</v>
      </c>
      <c r="L2136" s="24">
        <v>3407.27</v>
      </c>
      <c r="M2136" s="24">
        <v>3696.87</v>
      </c>
      <c r="N2136" s="24">
        <v>4139.3</v>
      </c>
      <c r="O2136" s="24">
        <v>4842.9799999999996</v>
      </c>
      <c r="P2136" s="24">
        <v>6395.61</v>
      </c>
      <c r="Q2136" s="24">
        <v>0</v>
      </c>
      <c r="R2136" s="24">
        <v>2414.36</v>
      </c>
      <c r="S2136" s="24">
        <v>2694.4</v>
      </c>
      <c r="T2136" s="24">
        <v>2995.04</v>
      </c>
      <c r="U2136" s="24">
        <v>3393.81</v>
      </c>
      <c r="V2136" s="26">
        <v>220.53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3693.31</v>
      </c>
      <c r="E2137" s="24">
        <v>4135.74</v>
      </c>
      <c r="F2137" s="24">
        <v>4839.42</v>
      </c>
      <c r="G2137" s="24">
        <v>6392.05</v>
      </c>
      <c r="H2137" s="24">
        <v>0</v>
      </c>
      <c r="I2137" s="24">
        <v>2410.8000000000002</v>
      </c>
      <c r="J2137" s="24">
        <v>2690.84</v>
      </c>
      <c r="K2137" s="24">
        <v>2991.48</v>
      </c>
      <c r="L2137" s="24">
        <v>3390.25</v>
      </c>
      <c r="M2137" s="24">
        <v>3679.85</v>
      </c>
      <c r="N2137" s="24">
        <v>4122.28</v>
      </c>
      <c r="O2137" s="24">
        <v>4825.96</v>
      </c>
      <c r="P2137" s="24">
        <v>6378.59</v>
      </c>
      <c r="Q2137" s="24">
        <v>0</v>
      </c>
      <c r="R2137" s="24">
        <v>2397.34</v>
      </c>
      <c r="S2137" s="24">
        <v>2677.38</v>
      </c>
      <c r="T2137" s="24">
        <v>2978.02</v>
      </c>
      <c r="U2137" s="24">
        <v>3376.79</v>
      </c>
      <c r="V2137" s="26">
        <v>192.53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3688.04</v>
      </c>
      <c r="E2138" s="24">
        <v>4130.47</v>
      </c>
      <c r="F2138" s="24">
        <v>4834.1499999999996</v>
      </c>
      <c r="G2138" s="24">
        <v>6386.78</v>
      </c>
      <c r="H2138" s="24">
        <v>0</v>
      </c>
      <c r="I2138" s="24">
        <v>2405.5300000000002</v>
      </c>
      <c r="J2138" s="24">
        <v>2685.57</v>
      </c>
      <c r="K2138" s="24">
        <v>2986.21</v>
      </c>
      <c r="L2138" s="24">
        <v>3384.98</v>
      </c>
      <c r="M2138" s="24">
        <v>3674.58</v>
      </c>
      <c r="N2138" s="24">
        <v>4117.01</v>
      </c>
      <c r="O2138" s="24">
        <v>4820.6899999999996</v>
      </c>
      <c r="P2138" s="24">
        <v>6373.32</v>
      </c>
      <c r="Q2138" s="24">
        <v>0</v>
      </c>
      <c r="R2138" s="24">
        <v>2392.0700000000002</v>
      </c>
      <c r="S2138" s="24">
        <v>2672.11</v>
      </c>
      <c r="T2138" s="24">
        <v>2972.75</v>
      </c>
      <c r="U2138" s="24">
        <v>3371.52</v>
      </c>
      <c r="V2138" s="26">
        <v>187.64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3683.87</v>
      </c>
      <c r="E2139" s="24">
        <v>4126.3</v>
      </c>
      <c r="F2139" s="24">
        <v>4829.9799999999996</v>
      </c>
      <c r="G2139" s="24">
        <v>6382.61</v>
      </c>
      <c r="H2139" s="24">
        <v>0</v>
      </c>
      <c r="I2139" s="24">
        <v>2401.36</v>
      </c>
      <c r="J2139" s="24">
        <v>2681.4</v>
      </c>
      <c r="K2139" s="24">
        <v>2982.04</v>
      </c>
      <c r="L2139" s="24">
        <v>3380.81</v>
      </c>
      <c r="M2139" s="24">
        <v>3670.41</v>
      </c>
      <c r="N2139" s="24">
        <v>4112.84</v>
      </c>
      <c r="O2139" s="24">
        <v>4816.5200000000004</v>
      </c>
      <c r="P2139" s="24">
        <v>6369.15</v>
      </c>
      <c r="Q2139" s="24">
        <v>0</v>
      </c>
      <c r="R2139" s="24">
        <v>2387.9</v>
      </c>
      <c r="S2139" s="24">
        <v>2667.94</v>
      </c>
      <c r="T2139" s="24">
        <v>2968.58</v>
      </c>
      <c r="U2139" s="24">
        <v>3367.35</v>
      </c>
      <c r="V2139" s="26">
        <v>1.99</v>
      </c>
      <c r="W2139" s="26">
        <v>7.0000000000000007E-2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3681.43</v>
      </c>
      <c r="E2140" s="24">
        <v>4123.8599999999997</v>
      </c>
      <c r="F2140" s="24">
        <v>4827.54</v>
      </c>
      <c r="G2140" s="24">
        <v>6380.17</v>
      </c>
      <c r="H2140" s="24">
        <v>0</v>
      </c>
      <c r="I2140" s="24">
        <v>2398.92</v>
      </c>
      <c r="J2140" s="24">
        <v>2678.96</v>
      </c>
      <c r="K2140" s="24">
        <v>2979.6</v>
      </c>
      <c r="L2140" s="24">
        <v>3378.37</v>
      </c>
      <c r="M2140" s="24">
        <v>3667.97</v>
      </c>
      <c r="N2140" s="24">
        <v>4110.3999999999996</v>
      </c>
      <c r="O2140" s="24">
        <v>4814.08</v>
      </c>
      <c r="P2140" s="24">
        <v>6366.71</v>
      </c>
      <c r="Q2140" s="24">
        <v>0</v>
      </c>
      <c r="R2140" s="24">
        <v>2385.46</v>
      </c>
      <c r="S2140" s="24">
        <v>2665.5</v>
      </c>
      <c r="T2140" s="24">
        <v>2966.14</v>
      </c>
      <c r="U2140" s="24">
        <v>3364.91</v>
      </c>
      <c r="V2140" s="26">
        <v>168.09</v>
      </c>
      <c r="W2140" s="26">
        <v>0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3684.76</v>
      </c>
      <c r="E2141" s="24">
        <v>4127.1899999999996</v>
      </c>
      <c r="F2141" s="24">
        <v>4830.87</v>
      </c>
      <c r="G2141" s="24">
        <v>6383.5</v>
      </c>
      <c r="H2141" s="24">
        <v>0</v>
      </c>
      <c r="I2141" s="24">
        <v>2402.25</v>
      </c>
      <c r="J2141" s="24">
        <v>2682.29</v>
      </c>
      <c r="K2141" s="24">
        <v>2982.93</v>
      </c>
      <c r="L2141" s="24">
        <v>3381.7</v>
      </c>
      <c r="M2141" s="24">
        <v>3671.3</v>
      </c>
      <c r="N2141" s="24">
        <v>4113.7299999999996</v>
      </c>
      <c r="O2141" s="24">
        <v>4817.41</v>
      </c>
      <c r="P2141" s="24">
        <v>6370.04</v>
      </c>
      <c r="Q2141" s="24">
        <v>0</v>
      </c>
      <c r="R2141" s="24">
        <v>2388.79</v>
      </c>
      <c r="S2141" s="24">
        <v>2668.83</v>
      </c>
      <c r="T2141" s="24">
        <v>2969.47</v>
      </c>
      <c r="U2141" s="24">
        <v>3368.24</v>
      </c>
      <c r="V2141" s="26">
        <v>11.88</v>
      </c>
      <c r="W2141" s="26">
        <v>0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3687.41</v>
      </c>
      <c r="E2142" s="24">
        <v>4129.84</v>
      </c>
      <c r="F2142" s="24">
        <v>4833.5200000000004</v>
      </c>
      <c r="G2142" s="24">
        <v>6386.15</v>
      </c>
      <c r="H2142" s="24">
        <v>0</v>
      </c>
      <c r="I2142" s="24">
        <v>2404.9</v>
      </c>
      <c r="J2142" s="24">
        <v>2684.94</v>
      </c>
      <c r="K2142" s="24">
        <v>2985.58</v>
      </c>
      <c r="L2142" s="24">
        <v>3384.35</v>
      </c>
      <c r="M2142" s="24">
        <v>3673.95</v>
      </c>
      <c r="N2142" s="24">
        <v>4116.38</v>
      </c>
      <c r="O2142" s="24">
        <v>4820.0600000000004</v>
      </c>
      <c r="P2142" s="24">
        <v>6372.69</v>
      </c>
      <c r="Q2142" s="24">
        <v>0</v>
      </c>
      <c r="R2142" s="24">
        <v>2391.44</v>
      </c>
      <c r="S2142" s="24">
        <v>2671.48</v>
      </c>
      <c r="T2142" s="24">
        <v>2972.12</v>
      </c>
      <c r="U2142" s="24">
        <v>3370.89</v>
      </c>
      <c r="V2142" s="26">
        <v>0</v>
      </c>
      <c r="W2142" s="26">
        <v>18.97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3398.61</v>
      </c>
      <c r="E2143" s="24">
        <v>3841.04</v>
      </c>
      <c r="F2143" s="24">
        <v>4544.72</v>
      </c>
      <c r="G2143" s="24">
        <v>6097.35</v>
      </c>
      <c r="H2143" s="24">
        <v>0</v>
      </c>
      <c r="I2143" s="24">
        <v>2116.1</v>
      </c>
      <c r="J2143" s="24">
        <v>2396.14</v>
      </c>
      <c r="K2143" s="24">
        <v>2696.78</v>
      </c>
      <c r="L2143" s="24">
        <v>3095.55</v>
      </c>
      <c r="M2143" s="24">
        <v>3385.15</v>
      </c>
      <c r="N2143" s="24">
        <v>3827.58</v>
      </c>
      <c r="O2143" s="24">
        <v>4531.26</v>
      </c>
      <c r="P2143" s="24">
        <v>6083.89</v>
      </c>
      <c r="Q2143" s="24">
        <v>0</v>
      </c>
      <c r="R2143" s="24">
        <v>2102.64</v>
      </c>
      <c r="S2143" s="24">
        <v>2382.6799999999998</v>
      </c>
      <c r="T2143" s="24">
        <v>2683.32</v>
      </c>
      <c r="U2143" s="24">
        <v>3082.09</v>
      </c>
      <c r="V2143" s="26">
        <v>0</v>
      </c>
      <c r="W2143" s="26">
        <v>540.01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3069.43</v>
      </c>
      <c r="E2144" s="24">
        <v>3511.86</v>
      </c>
      <c r="F2144" s="24">
        <v>4215.54</v>
      </c>
      <c r="G2144" s="24">
        <v>5768.17</v>
      </c>
      <c r="H2144" s="24">
        <v>0</v>
      </c>
      <c r="I2144" s="24">
        <v>1786.92</v>
      </c>
      <c r="J2144" s="24">
        <v>2066.96</v>
      </c>
      <c r="K2144" s="24">
        <v>2367.6</v>
      </c>
      <c r="L2144" s="24">
        <v>2766.37</v>
      </c>
      <c r="M2144" s="24">
        <v>3055.97</v>
      </c>
      <c r="N2144" s="24">
        <v>3498.4</v>
      </c>
      <c r="O2144" s="24">
        <v>4202.08</v>
      </c>
      <c r="P2144" s="24">
        <v>5754.71</v>
      </c>
      <c r="Q2144" s="24">
        <v>0</v>
      </c>
      <c r="R2144" s="24">
        <v>1773.46</v>
      </c>
      <c r="S2144" s="24">
        <v>2053.5</v>
      </c>
      <c r="T2144" s="24">
        <v>2354.14</v>
      </c>
      <c r="U2144" s="24">
        <v>2752.91</v>
      </c>
      <c r="V2144" s="26">
        <v>0</v>
      </c>
      <c r="W2144" s="26">
        <v>872.71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2824.51</v>
      </c>
      <c r="E2145" s="24">
        <v>3266.94</v>
      </c>
      <c r="F2145" s="24">
        <v>3970.62</v>
      </c>
      <c r="G2145" s="24">
        <v>5523.25</v>
      </c>
      <c r="H2145" s="24">
        <v>0</v>
      </c>
      <c r="I2145" s="24">
        <v>1542</v>
      </c>
      <c r="J2145" s="24">
        <v>1822.04</v>
      </c>
      <c r="K2145" s="24">
        <v>2122.6799999999998</v>
      </c>
      <c r="L2145" s="24">
        <v>2521.4499999999998</v>
      </c>
      <c r="M2145" s="24">
        <v>2811.05</v>
      </c>
      <c r="N2145" s="24">
        <v>3253.48</v>
      </c>
      <c r="O2145" s="24">
        <v>3957.16</v>
      </c>
      <c r="P2145" s="24">
        <v>5509.79</v>
      </c>
      <c r="Q2145" s="24">
        <v>0</v>
      </c>
      <c r="R2145" s="24">
        <v>1528.54</v>
      </c>
      <c r="S2145" s="24">
        <v>1808.58</v>
      </c>
      <c r="T2145" s="24">
        <v>2109.2199999999998</v>
      </c>
      <c r="U2145" s="24">
        <v>2507.9899999999998</v>
      </c>
      <c r="V2145" s="26">
        <v>0</v>
      </c>
      <c r="W2145" s="26">
        <v>63.55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2669.94</v>
      </c>
      <c r="E2146" s="24">
        <v>3112.37</v>
      </c>
      <c r="F2146" s="24">
        <v>3816.05</v>
      </c>
      <c r="G2146" s="24">
        <v>5368.68</v>
      </c>
      <c r="H2146" s="24">
        <v>0</v>
      </c>
      <c r="I2146" s="24">
        <v>1387.43</v>
      </c>
      <c r="J2146" s="24">
        <v>1667.47</v>
      </c>
      <c r="K2146" s="24">
        <v>1968.11</v>
      </c>
      <c r="L2146" s="24">
        <v>2366.88</v>
      </c>
      <c r="M2146" s="24">
        <v>2656.48</v>
      </c>
      <c r="N2146" s="24">
        <v>3098.91</v>
      </c>
      <c r="O2146" s="24">
        <v>3802.59</v>
      </c>
      <c r="P2146" s="24">
        <v>5355.22</v>
      </c>
      <c r="Q2146" s="24">
        <v>0</v>
      </c>
      <c r="R2146" s="24">
        <v>1373.97</v>
      </c>
      <c r="S2146" s="24">
        <v>1654.01</v>
      </c>
      <c r="T2146" s="24">
        <v>1954.65</v>
      </c>
      <c r="U2146" s="24">
        <v>2353.42</v>
      </c>
      <c r="V2146" s="26">
        <v>0</v>
      </c>
      <c r="W2146" s="26">
        <v>86.12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2576.48</v>
      </c>
      <c r="E2147" s="24">
        <v>3018.91</v>
      </c>
      <c r="F2147" s="24">
        <v>3722.59</v>
      </c>
      <c r="G2147" s="24">
        <v>5275.22</v>
      </c>
      <c r="H2147" s="24">
        <v>0</v>
      </c>
      <c r="I2147" s="24">
        <v>1293.97</v>
      </c>
      <c r="J2147" s="24">
        <v>1574.01</v>
      </c>
      <c r="K2147" s="24">
        <v>1874.65</v>
      </c>
      <c r="L2147" s="24">
        <v>2273.42</v>
      </c>
      <c r="M2147" s="24">
        <v>2563.02</v>
      </c>
      <c r="N2147" s="24">
        <v>3005.45</v>
      </c>
      <c r="O2147" s="24">
        <v>3709.13</v>
      </c>
      <c r="P2147" s="24">
        <v>5261.76</v>
      </c>
      <c r="Q2147" s="24">
        <v>0</v>
      </c>
      <c r="R2147" s="24">
        <v>1280.51</v>
      </c>
      <c r="S2147" s="24">
        <v>1560.55</v>
      </c>
      <c r="T2147" s="24">
        <v>1861.19</v>
      </c>
      <c r="U2147" s="24">
        <v>2259.96</v>
      </c>
      <c r="V2147" s="26">
        <v>0</v>
      </c>
      <c r="W2147" s="26">
        <v>26.28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2548.79</v>
      </c>
      <c r="E2148" s="24">
        <v>2991.22</v>
      </c>
      <c r="F2148" s="24">
        <v>3694.9</v>
      </c>
      <c r="G2148" s="24">
        <v>5247.53</v>
      </c>
      <c r="H2148" s="24">
        <v>0</v>
      </c>
      <c r="I2148" s="24">
        <v>1266.28</v>
      </c>
      <c r="J2148" s="24">
        <v>1546.32</v>
      </c>
      <c r="K2148" s="24">
        <v>1846.96</v>
      </c>
      <c r="L2148" s="24">
        <v>2245.73</v>
      </c>
      <c r="M2148" s="24">
        <v>2535.33</v>
      </c>
      <c r="N2148" s="24">
        <v>2977.76</v>
      </c>
      <c r="O2148" s="24">
        <v>3681.44</v>
      </c>
      <c r="P2148" s="24">
        <v>5234.07</v>
      </c>
      <c r="Q2148" s="24">
        <v>0</v>
      </c>
      <c r="R2148" s="24">
        <v>1252.82</v>
      </c>
      <c r="S2148" s="24">
        <v>1532.86</v>
      </c>
      <c r="T2148" s="24">
        <v>1833.5</v>
      </c>
      <c r="U2148" s="24">
        <v>2232.27</v>
      </c>
      <c r="V2148" s="26">
        <v>0</v>
      </c>
      <c r="W2148" s="26">
        <v>18.89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2533.52</v>
      </c>
      <c r="E2149" s="24">
        <v>2975.95</v>
      </c>
      <c r="F2149" s="24">
        <v>3679.63</v>
      </c>
      <c r="G2149" s="24">
        <v>5232.26</v>
      </c>
      <c r="H2149" s="24">
        <v>0</v>
      </c>
      <c r="I2149" s="24">
        <v>1251.01</v>
      </c>
      <c r="J2149" s="24">
        <v>1531.05</v>
      </c>
      <c r="K2149" s="24">
        <v>1831.69</v>
      </c>
      <c r="L2149" s="24">
        <v>2230.46</v>
      </c>
      <c r="M2149" s="24">
        <v>2520.06</v>
      </c>
      <c r="N2149" s="24">
        <v>2962.49</v>
      </c>
      <c r="O2149" s="24">
        <v>3666.17</v>
      </c>
      <c r="P2149" s="24">
        <v>5218.8</v>
      </c>
      <c r="Q2149" s="24">
        <v>0</v>
      </c>
      <c r="R2149" s="24">
        <v>1237.55</v>
      </c>
      <c r="S2149" s="24">
        <v>1517.59</v>
      </c>
      <c r="T2149" s="24">
        <v>1818.23</v>
      </c>
      <c r="U2149" s="24">
        <v>2217</v>
      </c>
      <c r="V2149" s="26">
        <v>0</v>
      </c>
      <c r="W2149" s="26">
        <v>18.899999999999999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2501.27</v>
      </c>
      <c r="E2150" s="24">
        <v>2943.7</v>
      </c>
      <c r="F2150" s="24">
        <v>3647.38</v>
      </c>
      <c r="G2150" s="24">
        <v>5200.01</v>
      </c>
      <c r="H2150" s="24">
        <v>0</v>
      </c>
      <c r="I2150" s="24">
        <v>1218.76</v>
      </c>
      <c r="J2150" s="24">
        <v>1498.8</v>
      </c>
      <c r="K2150" s="24">
        <v>1799.44</v>
      </c>
      <c r="L2150" s="24">
        <v>2198.21</v>
      </c>
      <c r="M2150" s="24">
        <v>2487.81</v>
      </c>
      <c r="N2150" s="24">
        <v>2930.24</v>
      </c>
      <c r="O2150" s="24">
        <v>3633.92</v>
      </c>
      <c r="P2150" s="24">
        <v>5186.55</v>
      </c>
      <c r="Q2150" s="24">
        <v>0</v>
      </c>
      <c r="R2150" s="24">
        <v>1205.3</v>
      </c>
      <c r="S2150" s="24">
        <v>1485.34</v>
      </c>
      <c r="T2150" s="24">
        <v>1785.98</v>
      </c>
      <c r="U2150" s="24">
        <v>2184.75</v>
      </c>
      <c r="V2150" s="26">
        <v>24.92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2560.3000000000002</v>
      </c>
      <c r="E2151" s="24">
        <v>3002.73</v>
      </c>
      <c r="F2151" s="24">
        <v>3706.41</v>
      </c>
      <c r="G2151" s="24">
        <v>5259.04</v>
      </c>
      <c r="H2151" s="24">
        <v>0</v>
      </c>
      <c r="I2151" s="24">
        <v>1277.79</v>
      </c>
      <c r="J2151" s="24">
        <v>1557.83</v>
      </c>
      <c r="K2151" s="24">
        <v>1858.47</v>
      </c>
      <c r="L2151" s="24">
        <v>2257.2399999999998</v>
      </c>
      <c r="M2151" s="24">
        <v>2546.84</v>
      </c>
      <c r="N2151" s="24">
        <v>2989.27</v>
      </c>
      <c r="O2151" s="24">
        <v>3692.95</v>
      </c>
      <c r="P2151" s="24">
        <v>5245.58</v>
      </c>
      <c r="Q2151" s="24">
        <v>0</v>
      </c>
      <c r="R2151" s="24">
        <v>1264.33</v>
      </c>
      <c r="S2151" s="24">
        <v>1544.37</v>
      </c>
      <c r="T2151" s="24">
        <v>1845.01</v>
      </c>
      <c r="U2151" s="24">
        <v>2243.7800000000002</v>
      </c>
      <c r="V2151" s="26">
        <v>0</v>
      </c>
      <c r="W2151" s="26">
        <v>23.73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1672.33</v>
      </c>
      <c r="E2152" s="24">
        <v>2114.7600000000002</v>
      </c>
      <c r="F2152" s="24">
        <v>2818.44</v>
      </c>
      <c r="G2152" s="24">
        <v>4371.07</v>
      </c>
      <c r="H2152" s="24">
        <v>0</v>
      </c>
      <c r="I2152" s="24">
        <v>389.82</v>
      </c>
      <c r="J2152" s="24">
        <v>669.86</v>
      </c>
      <c r="K2152" s="24">
        <v>970.5</v>
      </c>
      <c r="L2152" s="24">
        <v>1369.27</v>
      </c>
      <c r="M2152" s="24">
        <v>1658.87</v>
      </c>
      <c r="N2152" s="24">
        <v>2101.3000000000002</v>
      </c>
      <c r="O2152" s="24">
        <v>2804.98</v>
      </c>
      <c r="P2152" s="24">
        <v>4357.6099999999997</v>
      </c>
      <c r="Q2152" s="24">
        <v>0</v>
      </c>
      <c r="R2152" s="24">
        <v>376.36</v>
      </c>
      <c r="S2152" s="24">
        <v>656.4</v>
      </c>
      <c r="T2152" s="24">
        <v>957.04</v>
      </c>
      <c r="U2152" s="24">
        <v>1355.81</v>
      </c>
      <c r="V2152" s="26">
        <v>1078.48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2877.82</v>
      </c>
      <c r="E2153" s="24">
        <v>3320.25</v>
      </c>
      <c r="F2153" s="24">
        <v>4023.93</v>
      </c>
      <c r="G2153" s="24">
        <v>5576.56</v>
      </c>
      <c r="H2153" s="24">
        <v>0</v>
      </c>
      <c r="I2153" s="24">
        <v>1595.31</v>
      </c>
      <c r="J2153" s="24">
        <v>1875.35</v>
      </c>
      <c r="K2153" s="24">
        <v>2175.9899999999998</v>
      </c>
      <c r="L2153" s="24">
        <v>2574.7600000000002</v>
      </c>
      <c r="M2153" s="24">
        <v>2864.36</v>
      </c>
      <c r="N2153" s="24">
        <v>3306.79</v>
      </c>
      <c r="O2153" s="24">
        <v>4010.47</v>
      </c>
      <c r="P2153" s="24">
        <v>5563.1</v>
      </c>
      <c r="Q2153" s="24">
        <v>0</v>
      </c>
      <c r="R2153" s="24">
        <v>1581.85</v>
      </c>
      <c r="S2153" s="24">
        <v>1861.89</v>
      </c>
      <c r="T2153" s="24">
        <v>2162.5300000000002</v>
      </c>
      <c r="U2153" s="24">
        <v>2561.3000000000002</v>
      </c>
      <c r="V2153" s="26">
        <v>424.29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3564.57</v>
      </c>
      <c r="E2154" s="24">
        <v>4007</v>
      </c>
      <c r="F2154" s="24">
        <v>4710.68</v>
      </c>
      <c r="G2154" s="24">
        <v>6263.31</v>
      </c>
      <c r="H2154" s="24">
        <v>0</v>
      </c>
      <c r="I2154" s="24">
        <v>2282.06</v>
      </c>
      <c r="J2154" s="24">
        <v>2562.1</v>
      </c>
      <c r="K2154" s="24">
        <v>2862.74</v>
      </c>
      <c r="L2154" s="24">
        <v>3261.51</v>
      </c>
      <c r="M2154" s="24">
        <v>3551.11</v>
      </c>
      <c r="N2154" s="24">
        <v>3993.54</v>
      </c>
      <c r="O2154" s="24">
        <v>4697.22</v>
      </c>
      <c r="P2154" s="24">
        <v>6249.85</v>
      </c>
      <c r="Q2154" s="24">
        <v>0</v>
      </c>
      <c r="R2154" s="24">
        <v>2268.6</v>
      </c>
      <c r="S2154" s="24">
        <v>2548.64</v>
      </c>
      <c r="T2154" s="24">
        <v>2849.28</v>
      </c>
      <c r="U2154" s="24">
        <v>3248.05</v>
      </c>
      <c r="V2154" s="26">
        <v>0</v>
      </c>
      <c r="W2154" s="26">
        <v>49.76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3650.51</v>
      </c>
      <c r="E2155" s="24">
        <v>4092.94</v>
      </c>
      <c r="F2155" s="24">
        <v>4796.62</v>
      </c>
      <c r="G2155" s="24">
        <v>6349.25</v>
      </c>
      <c r="H2155" s="24">
        <v>0</v>
      </c>
      <c r="I2155" s="24">
        <v>2368</v>
      </c>
      <c r="J2155" s="24">
        <v>2648.04</v>
      </c>
      <c r="K2155" s="24">
        <v>2948.68</v>
      </c>
      <c r="L2155" s="24">
        <v>3347.45</v>
      </c>
      <c r="M2155" s="24">
        <v>3637.05</v>
      </c>
      <c r="N2155" s="24">
        <v>4079.48</v>
      </c>
      <c r="O2155" s="24">
        <v>4783.16</v>
      </c>
      <c r="P2155" s="24">
        <v>6335.79</v>
      </c>
      <c r="Q2155" s="24">
        <v>0</v>
      </c>
      <c r="R2155" s="24">
        <v>2354.54</v>
      </c>
      <c r="S2155" s="24">
        <v>2634.58</v>
      </c>
      <c r="T2155" s="24">
        <v>2935.22</v>
      </c>
      <c r="U2155" s="24">
        <v>3333.99</v>
      </c>
      <c r="V2155" s="26">
        <v>0</v>
      </c>
      <c r="W2155" s="26">
        <v>13.87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3650.04</v>
      </c>
      <c r="E2156" s="24">
        <v>4092.47</v>
      </c>
      <c r="F2156" s="24">
        <v>4796.1499999999996</v>
      </c>
      <c r="G2156" s="24">
        <v>6348.78</v>
      </c>
      <c r="H2156" s="24">
        <v>0</v>
      </c>
      <c r="I2156" s="24">
        <v>2367.5300000000002</v>
      </c>
      <c r="J2156" s="24">
        <v>2647.57</v>
      </c>
      <c r="K2156" s="24">
        <v>2948.21</v>
      </c>
      <c r="L2156" s="24">
        <v>3346.98</v>
      </c>
      <c r="M2156" s="24">
        <v>3636.58</v>
      </c>
      <c r="N2156" s="24">
        <v>4079.01</v>
      </c>
      <c r="O2156" s="24">
        <v>4782.6899999999996</v>
      </c>
      <c r="P2156" s="24">
        <v>6335.32</v>
      </c>
      <c r="Q2156" s="24">
        <v>0</v>
      </c>
      <c r="R2156" s="24">
        <v>2354.0700000000002</v>
      </c>
      <c r="S2156" s="24">
        <v>2634.11</v>
      </c>
      <c r="T2156" s="24">
        <v>2934.75</v>
      </c>
      <c r="U2156" s="24">
        <v>3333.52</v>
      </c>
      <c r="V2156" s="26">
        <v>0</v>
      </c>
      <c r="W2156" s="26">
        <v>2.08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3655.27</v>
      </c>
      <c r="E2157" s="24">
        <v>4097.7</v>
      </c>
      <c r="F2157" s="24">
        <v>4801.38</v>
      </c>
      <c r="G2157" s="24">
        <v>6354.01</v>
      </c>
      <c r="H2157" s="24">
        <v>0</v>
      </c>
      <c r="I2157" s="24">
        <v>2372.7600000000002</v>
      </c>
      <c r="J2157" s="24">
        <v>2652.8</v>
      </c>
      <c r="K2157" s="24">
        <v>2953.44</v>
      </c>
      <c r="L2157" s="24">
        <v>3352.21</v>
      </c>
      <c r="M2157" s="24">
        <v>3641.81</v>
      </c>
      <c r="N2157" s="24">
        <v>4084.24</v>
      </c>
      <c r="O2157" s="24">
        <v>4787.92</v>
      </c>
      <c r="P2157" s="24">
        <v>6340.55</v>
      </c>
      <c r="Q2157" s="24">
        <v>0</v>
      </c>
      <c r="R2157" s="24">
        <v>2359.3000000000002</v>
      </c>
      <c r="S2157" s="24">
        <v>2639.34</v>
      </c>
      <c r="T2157" s="24">
        <v>2939.98</v>
      </c>
      <c r="U2157" s="24">
        <v>3338.75</v>
      </c>
      <c r="V2157" s="26">
        <v>86.61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3656.94</v>
      </c>
      <c r="E2158" s="24">
        <v>4099.37</v>
      </c>
      <c r="F2158" s="24">
        <v>4803.05</v>
      </c>
      <c r="G2158" s="24">
        <v>6355.68</v>
      </c>
      <c r="H2158" s="24">
        <v>0</v>
      </c>
      <c r="I2158" s="24">
        <v>2374.4299999999998</v>
      </c>
      <c r="J2158" s="24">
        <v>2654.47</v>
      </c>
      <c r="K2158" s="24">
        <v>2955.11</v>
      </c>
      <c r="L2158" s="24">
        <v>3353.88</v>
      </c>
      <c r="M2158" s="24">
        <v>3643.48</v>
      </c>
      <c r="N2158" s="24">
        <v>4085.91</v>
      </c>
      <c r="O2158" s="24">
        <v>4789.59</v>
      </c>
      <c r="P2158" s="24">
        <v>6342.22</v>
      </c>
      <c r="Q2158" s="24">
        <v>0</v>
      </c>
      <c r="R2158" s="24">
        <v>2360.9699999999998</v>
      </c>
      <c r="S2158" s="24">
        <v>2641.01</v>
      </c>
      <c r="T2158" s="24">
        <v>2941.65</v>
      </c>
      <c r="U2158" s="24">
        <v>3340.42</v>
      </c>
      <c r="V2158" s="26">
        <v>90.66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3664.52</v>
      </c>
      <c r="E2159" s="24">
        <v>4106.95</v>
      </c>
      <c r="F2159" s="24">
        <v>4810.63</v>
      </c>
      <c r="G2159" s="24">
        <v>6363.26</v>
      </c>
      <c r="H2159" s="24">
        <v>0</v>
      </c>
      <c r="I2159" s="24">
        <v>2382.0100000000002</v>
      </c>
      <c r="J2159" s="24">
        <v>2662.05</v>
      </c>
      <c r="K2159" s="24">
        <v>2962.69</v>
      </c>
      <c r="L2159" s="24">
        <v>3361.46</v>
      </c>
      <c r="M2159" s="24">
        <v>3651.06</v>
      </c>
      <c r="N2159" s="24">
        <v>4093.49</v>
      </c>
      <c r="O2159" s="24">
        <v>4797.17</v>
      </c>
      <c r="P2159" s="24">
        <v>6349.8</v>
      </c>
      <c r="Q2159" s="24">
        <v>0</v>
      </c>
      <c r="R2159" s="24">
        <v>2368.5500000000002</v>
      </c>
      <c r="S2159" s="24">
        <v>2648.59</v>
      </c>
      <c r="T2159" s="24">
        <v>2949.23</v>
      </c>
      <c r="U2159" s="24">
        <v>3348</v>
      </c>
      <c r="V2159" s="26">
        <v>109.77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3668.29</v>
      </c>
      <c r="E2160" s="24">
        <v>4110.72</v>
      </c>
      <c r="F2160" s="24">
        <v>4814.3999999999996</v>
      </c>
      <c r="G2160" s="24">
        <v>6367.03</v>
      </c>
      <c r="H2160" s="24">
        <v>0</v>
      </c>
      <c r="I2160" s="24">
        <v>2385.7800000000002</v>
      </c>
      <c r="J2160" s="24">
        <v>2665.82</v>
      </c>
      <c r="K2160" s="24">
        <v>2966.46</v>
      </c>
      <c r="L2160" s="24">
        <v>3365.23</v>
      </c>
      <c r="M2160" s="24">
        <v>3654.83</v>
      </c>
      <c r="N2160" s="24">
        <v>4097.26</v>
      </c>
      <c r="O2160" s="24">
        <v>4800.9399999999996</v>
      </c>
      <c r="P2160" s="24">
        <v>6353.57</v>
      </c>
      <c r="Q2160" s="24">
        <v>0</v>
      </c>
      <c r="R2160" s="24">
        <v>2372.3200000000002</v>
      </c>
      <c r="S2160" s="24">
        <v>2652.36</v>
      </c>
      <c r="T2160" s="24">
        <v>2953</v>
      </c>
      <c r="U2160" s="24">
        <v>3351.77</v>
      </c>
      <c r="V2160" s="26">
        <v>119.43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3673.45</v>
      </c>
      <c r="E2161" s="24">
        <v>4115.88</v>
      </c>
      <c r="F2161" s="24">
        <v>4819.5600000000004</v>
      </c>
      <c r="G2161" s="24">
        <v>6372.19</v>
      </c>
      <c r="H2161" s="24">
        <v>0</v>
      </c>
      <c r="I2161" s="24">
        <v>2390.94</v>
      </c>
      <c r="J2161" s="24">
        <v>2670.98</v>
      </c>
      <c r="K2161" s="24">
        <v>2971.62</v>
      </c>
      <c r="L2161" s="24">
        <v>3370.39</v>
      </c>
      <c r="M2161" s="24">
        <v>3659.99</v>
      </c>
      <c r="N2161" s="24">
        <v>4102.42</v>
      </c>
      <c r="O2161" s="24">
        <v>4806.1000000000004</v>
      </c>
      <c r="P2161" s="24">
        <v>6358.73</v>
      </c>
      <c r="Q2161" s="24">
        <v>0</v>
      </c>
      <c r="R2161" s="24">
        <v>2377.48</v>
      </c>
      <c r="S2161" s="24">
        <v>2657.52</v>
      </c>
      <c r="T2161" s="24">
        <v>2958.16</v>
      </c>
      <c r="U2161" s="24">
        <v>3356.93</v>
      </c>
      <c r="V2161" s="26">
        <v>133.88999999999999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3669.12</v>
      </c>
      <c r="E2162" s="24">
        <v>4111.55</v>
      </c>
      <c r="F2162" s="24">
        <v>4815.2299999999996</v>
      </c>
      <c r="G2162" s="24">
        <v>6367.86</v>
      </c>
      <c r="H2162" s="24">
        <v>0</v>
      </c>
      <c r="I2162" s="24">
        <v>2386.61</v>
      </c>
      <c r="J2162" s="24">
        <v>2666.65</v>
      </c>
      <c r="K2162" s="24">
        <v>2967.29</v>
      </c>
      <c r="L2162" s="24">
        <v>3366.06</v>
      </c>
      <c r="M2162" s="24">
        <v>3655.66</v>
      </c>
      <c r="N2162" s="24">
        <v>4098.09</v>
      </c>
      <c r="O2162" s="24">
        <v>4801.7700000000004</v>
      </c>
      <c r="P2162" s="24">
        <v>6354.4</v>
      </c>
      <c r="Q2162" s="24">
        <v>0</v>
      </c>
      <c r="R2162" s="24">
        <v>2373.15</v>
      </c>
      <c r="S2162" s="24">
        <v>2653.19</v>
      </c>
      <c r="T2162" s="24">
        <v>2953.83</v>
      </c>
      <c r="U2162" s="24">
        <v>3352.6</v>
      </c>
      <c r="V2162" s="26">
        <v>224.44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3664.85</v>
      </c>
      <c r="E2163" s="24">
        <v>4107.28</v>
      </c>
      <c r="F2163" s="24">
        <v>4810.96</v>
      </c>
      <c r="G2163" s="24">
        <v>6363.59</v>
      </c>
      <c r="H2163" s="24">
        <v>0</v>
      </c>
      <c r="I2163" s="24">
        <v>2382.34</v>
      </c>
      <c r="J2163" s="24">
        <v>2662.38</v>
      </c>
      <c r="K2163" s="24">
        <v>2963.02</v>
      </c>
      <c r="L2163" s="24">
        <v>3361.79</v>
      </c>
      <c r="M2163" s="24">
        <v>3651.39</v>
      </c>
      <c r="N2163" s="24">
        <v>4093.82</v>
      </c>
      <c r="O2163" s="24">
        <v>4797.5</v>
      </c>
      <c r="P2163" s="24">
        <v>6350.13</v>
      </c>
      <c r="Q2163" s="24">
        <v>0</v>
      </c>
      <c r="R2163" s="24">
        <v>2368.88</v>
      </c>
      <c r="S2163" s="24">
        <v>2648.92</v>
      </c>
      <c r="T2163" s="24">
        <v>2949.56</v>
      </c>
      <c r="U2163" s="24">
        <v>3348.33</v>
      </c>
      <c r="V2163" s="26">
        <v>148.30000000000001</v>
      </c>
      <c r="W2163" s="26">
        <v>0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3683.93</v>
      </c>
      <c r="E2164" s="24">
        <v>4126.3599999999997</v>
      </c>
      <c r="F2164" s="24">
        <v>4830.04</v>
      </c>
      <c r="G2164" s="24">
        <v>6382.67</v>
      </c>
      <c r="H2164" s="24">
        <v>0</v>
      </c>
      <c r="I2164" s="24">
        <v>2401.42</v>
      </c>
      <c r="J2164" s="24">
        <v>2681.46</v>
      </c>
      <c r="K2164" s="24">
        <v>2982.1</v>
      </c>
      <c r="L2164" s="24">
        <v>3380.87</v>
      </c>
      <c r="M2164" s="24">
        <v>3670.47</v>
      </c>
      <c r="N2164" s="24">
        <v>4112.8999999999996</v>
      </c>
      <c r="O2164" s="24">
        <v>4816.58</v>
      </c>
      <c r="P2164" s="24">
        <v>6369.21</v>
      </c>
      <c r="Q2164" s="24">
        <v>0</v>
      </c>
      <c r="R2164" s="24">
        <v>2387.96</v>
      </c>
      <c r="S2164" s="24">
        <v>2668</v>
      </c>
      <c r="T2164" s="24">
        <v>2968.64</v>
      </c>
      <c r="U2164" s="24">
        <v>3367.41</v>
      </c>
      <c r="V2164" s="26">
        <v>343.1</v>
      </c>
      <c r="W2164" s="26">
        <v>0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3675.1</v>
      </c>
      <c r="E2165" s="24">
        <v>4117.53</v>
      </c>
      <c r="F2165" s="24">
        <v>4821.21</v>
      </c>
      <c r="G2165" s="24">
        <v>6373.84</v>
      </c>
      <c r="H2165" s="24">
        <v>0</v>
      </c>
      <c r="I2165" s="24">
        <v>2392.59</v>
      </c>
      <c r="J2165" s="24">
        <v>2672.63</v>
      </c>
      <c r="K2165" s="24">
        <v>2973.27</v>
      </c>
      <c r="L2165" s="24">
        <v>3372.04</v>
      </c>
      <c r="M2165" s="24">
        <v>3661.64</v>
      </c>
      <c r="N2165" s="24">
        <v>4104.07</v>
      </c>
      <c r="O2165" s="24">
        <v>4807.75</v>
      </c>
      <c r="P2165" s="24">
        <v>6360.38</v>
      </c>
      <c r="Q2165" s="24">
        <v>0</v>
      </c>
      <c r="R2165" s="24">
        <v>2379.13</v>
      </c>
      <c r="S2165" s="24">
        <v>2659.17</v>
      </c>
      <c r="T2165" s="24">
        <v>2959.81</v>
      </c>
      <c r="U2165" s="24">
        <v>3358.58</v>
      </c>
      <c r="V2165" s="26">
        <v>17.71</v>
      </c>
      <c r="W2165" s="26">
        <v>0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3717.67</v>
      </c>
      <c r="E2166" s="24">
        <v>4160.1000000000004</v>
      </c>
      <c r="F2166" s="24">
        <v>4863.78</v>
      </c>
      <c r="G2166" s="24">
        <v>6416.41</v>
      </c>
      <c r="H2166" s="24">
        <v>0</v>
      </c>
      <c r="I2166" s="24">
        <v>2435.16</v>
      </c>
      <c r="J2166" s="24">
        <v>2715.2</v>
      </c>
      <c r="K2166" s="24">
        <v>3015.84</v>
      </c>
      <c r="L2166" s="24">
        <v>3414.61</v>
      </c>
      <c r="M2166" s="24">
        <v>3704.21</v>
      </c>
      <c r="N2166" s="24">
        <v>4146.6400000000003</v>
      </c>
      <c r="O2166" s="24">
        <v>4850.32</v>
      </c>
      <c r="P2166" s="24">
        <v>6402.95</v>
      </c>
      <c r="Q2166" s="24">
        <v>0</v>
      </c>
      <c r="R2166" s="24">
        <v>2421.6999999999998</v>
      </c>
      <c r="S2166" s="24">
        <v>2701.74</v>
      </c>
      <c r="T2166" s="24">
        <v>3002.38</v>
      </c>
      <c r="U2166" s="24">
        <v>3401.15</v>
      </c>
      <c r="V2166" s="26">
        <v>21.69</v>
      </c>
      <c r="W2166" s="26">
        <v>0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3619.15</v>
      </c>
      <c r="E2167" s="24">
        <v>4061.58</v>
      </c>
      <c r="F2167" s="24">
        <v>4765.26</v>
      </c>
      <c r="G2167" s="24">
        <v>6317.89</v>
      </c>
      <c r="H2167" s="24">
        <v>0</v>
      </c>
      <c r="I2167" s="24">
        <v>2336.64</v>
      </c>
      <c r="J2167" s="24">
        <v>2616.6799999999998</v>
      </c>
      <c r="K2167" s="24">
        <v>2917.32</v>
      </c>
      <c r="L2167" s="24">
        <v>3316.09</v>
      </c>
      <c r="M2167" s="24">
        <v>3605.69</v>
      </c>
      <c r="N2167" s="24">
        <v>4048.12</v>
      </c>
      <c r="O2167" s="24">
        <v>4751.8</v>
      </c>
      <c r="P2167" s="24">
        <v>6304.43</v>
      </c>
      <c r="Q2167" s="24">
        <v>0</v>
      </c>
      <c r="R2167" s="24">
        <v>2323.1799999999998</v>
      </c>
      <c r="S2167" s="24">
        <v>2603.2199999999998</v>
      </c>
      <c r="T2167" s="24">
        <v>2903.86</v>
      </c>
      <c r="U2167" s="24">
        <v>3302.63</v>
      </c>
      <c r="V2167" s="26">
        <v>0</v>
      </c>
      <c r="W2167" s="26">
        <v>3.67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3126.61</v>
      </c>
      <c r="E2168" s="24">
        <v>3569.04</v>
      </c>
      <c r="F2168" s="24">
        <v>4272.72</v>
      </c>
      <c r="G2168" s="24">
        <v>5825.35</v>
      </c>
      <c r="H2168" s="24">
        <v>0</v>
      </c>
      <c r="I2168" s="24">
        <v>1844.1</v>
      </c>
      <c r="J2168" s="24">
        <v>2124.14</v>
      </c>
      <c r="K2168" s="24">
        <v>2424.7800000000002</v>
      </c>
      <c r="L2168" s="24">
        <v>2823.55</v>
      </c>
      <c r="M2168" s="24">
        <v>3113.15</v>
      </c>
      <c r="N2168" s="24">
        <v>3555.58</v>
      </c>
      <c r="O2168" s="24">
        <v>4259.26</v>
      </c>
      <c r="P2168" s="24">
        <v>5811.89</v>
      </c>
      <c r="Q2168" s="24">
        <v>0</v>
      </c>
      <c r="R2168" s="24">
        <v>1830.64</v>
      </c>
      <c r="S2168" s="24">
        <v>2110.6799999999998</v>
      </c>
      <c r="T2168" s="24">
        <v>2411.3200000000002</v>
      </c>
      <c r="U2168" s="24">
        <v>2810.09</v>
      </c>
      <c r="V2168" s="26">
        <v>0</v>
      </c>
      <c r="W2168" s="26">
        <v>424.77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2809.7</v>
      </c>
      <c r="E2169" s="24">
        <v>3252.13</v>
      </c>
      <c r="F2169" s="24">
        <v>3955.81</v>
      </c>
      <c r="G2169" s="24">
        <v>5508.44</v>
      </c>
      <c r="H2169" s="24">
        <v>0</v>
      </c>
      <c r="I2169" s="24">
        <v>1527.19</v>
      </c>
      <c r="J2169" s="24">
        <v>1807.23</v>
      </c>
      <c r="K2169" s="24">
        <v>2107.87</v>
      </c>
      <c r="L2169" s="24">
        <v>2506.64</v>
      </c>
      <c r="M2169" s="24">
        <v>2796.24</v>
      </c>
      <c r="N2169" s="24">
        <v>3238.67</v>
      </c>
      <c r="O2169" s="24">
        <v>3942.35</v>
      </c>
      <c r="P2169" s="24">
        <v>5494.98</v>
      </c>
      <c r="Q2169" s="24">
        <v>0</v>
      </c>
      <c r="R2169" s="24">
        <v>1513.73</v>
      </c>
      <c r="S2169" s="24">
        <v>1793.77</v>
      </c>
      <c r="T2169" s="24">
        <v>2094.41</v>
      </c>
      <c r="U2169" s="24">
        <v>2493.1799999999998</v>
      </c>
      <c r="V2169" s="26">
        <v>0</v>
      </c>
      <c r="W2169" s="26">
        <v>82.37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2649.47</v>
      </c>
      <c r="E2170" s="24">
        <v>3091.9</v>
      </c>
      <c r="F2170" s="24">
        <v>3795.58</v>
      </c>
      <c r="G2170" s="24">
        <v>5348.21</v>
      </c>
      <c r="H2170" s="24">
        <v>0</v>
      </c>
      <c r="I2170" s="24">
        <v>1366.96</v>
      </c>
      <c r="J2170" s="24">
        <v>1647</v>
      </c>
      <c r="K2170" s="24">
        <v>1947.64</v>
      </c>
      <c r="L2170" s="24">
        <v>2346.41</v>
      </c>
      <c r="M2170" s="24">
        <v>2636.01</v>
      </c>
      <c r="N2170" s="24">
        <v>3078.44</v>
      </c>
      <c r="O2170" s="24">
        <v>3782.12</v>
      </c>
      <c r="P2170" s="24">
        <v>5334.75</v>
      </c>
      <c r="Q2170" s="24">
        <v>0</v>
      </c>
      <c r="R2170" s="24">
        <v>1353.5</v>
      </c>
      <c r="S2170" s="24">
        <v>1633.54</v>
      </c>
      <c r="T2170" s="24">
        <v>1934.18</v>
      </c>
      <c r="U2170" s="24">
        <v>2332.9499999999998</v>
      </c>
      <c r="V2170" s="26">
        <v>12.7</v>
      </c>
      <c r="W2170" s="26">
        <v>0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2575.46</v>
      </c>
      <c r="E2171" s="24">
        <v>3017.89</v>
      </c>
      <c r="F2171" s="24">
        <v>3721.57</v>
      </c>
      <c r="G2171" s="24">
        <v>5274.2</v>
      </c>
      <c r="H2171" s="24">
        <v>0</v>
      </c>
      <c r="I2171" s="24">
        <v>1292.95</v>
      </c>
      <c r="J2171" s="24">
        <v>1572.99</v>
      </c>
      <c r="K2171" s="24">
        <v>1873.63</v>
      </c>
      <c r="L2171" s="24">
        <v>2272.4</v>
      </c>
      <c r="M2171" s="24">
        <v>2562</v>
      </c>
      <c r="N2171" s="24">
        <v>3004.43</v>
      </c>
      <c r="O2171" s="24">
        <v>3708.11</v>
      </c>
      <c r="P2171" s="24">
        <v>5260.74</v>
      </c>
      <c r="Q2171" s="24">
        <v>0</v>
      </c>
      <c r="R2171" s="24">
        <v>1279.49</v>
      </c>
      <c r="S2171" s="24">
        <v>1559.53</v>
      </c>
      <c r="T2171" s="24">
        <v>1860.17</v>
      </c>
      <c r="U2171" s="24">
        <v>2258.94</v>
      </c>
      <c r="V2171" s="26">
        <v>0</v>
      </c>
      <c r="W2171" s="26">
        <v>12.45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2546.4899999999998</v>
      </c>
      <c r="E2172" s="24">
        <v>2988.92</v>
      </c>
      <c r="F2172" s="24">
        <v>3692.6</v>
      </c>
      <c r="G2172" s="24">
        <v>5245.23</v>
      </c>
      <c r="H2172" s="24">
        <v>0</v>
      </c>
      <c r="I2172" s="24">
        <v>1263.98</v>
      </c>
      <c r="J2172" s="24">
        <v>1544.02</v>
      </c>
      <c r="K2172" s="24">
        <v>1844.66</v>
      </c>
      <c r="L2172" s="24">
        <v>2243.4299999999998</v>
      </c>
      <c r="M2172" s="24">
        <v>2533.0300000000002</v>
      </c>
      <c r="N2172" s="24">
        <v>2975.46</v>
      </c>
      <c r="O2172" s="24">
        <v>3679.14</v>
      </c>
      <c r="P2172" s="24">
        <v>5231.7700000000004</v>
      </c>
      <c r="Q2172" s="24">
        <v>0</v>
      </c>
      <c r="R2172" s="24">
        <v>1250.52</v>
      </c>
      <c r="S2172" s="24">
        <v>1530.56</v>
      </c>
      <c r="T2172" s="24">
        <v>1831.2</v>
      </c>
      <c r="U2172" s="24">
        <v>2229.9699999999998</v>
      </c>
      <c r="V2172" s="26">
        <v>10.25</v>
      </c>
      <c r="W2172" s="26">
        <v>0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1675.54</v>
      </c>
      <c r="E2173" s="24">
        <v>2117.9699999999998</v>
      </c>
      <c r="F2173" s="24">
        <v>2821.65</v>
      </c>
      <c r="G2173" s="24">
        <v>4374.28</v>
      </c>
      <c r="H2173" s="24">
        <v>0</v>
      </c>
      <c r="I2173" s="24">
        <v>393.03</v>
      </c>
      <c r="J2173" s="24">
        <v>673.07</v>
      </c>
      <c r="K2173" s="24">
        <v>973.71</v>
      </c>
      <c r="L2173" s="24">
        <v>1372.48</v>
      </c>
      <c r="M2173" s="24">
        <v>1662.08</v>
      </c>
      <c r="N2173" s="24">
        <v>2104.5100000000002</v>
      </c>
      <c r="O2173" s="24">
        <v>2808.19</v>
      </c>
      <c r="P2173" s="24">
        <v>4360.82</v>
      </c>
      <c r="Q2173" s="24">
        <v>0</v>
      </c>
      <c r="R2173" s="24">
        <v>379.57</v>
      </c>
      <c r="S2173" s="24">
        <v>659.61</v>
      </c>
      <c r="T2173" s="24">
        <v>960.25</v>
      </c>
      <c r="U2173" s="24">
        <v>1359.02</v>
      </c>
      <c r="V2173" s="26">
        <v>940.03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2513.25</v>
      </c>
      <c r="E2174" s="24">
        <v>2955.68</v>
      </c>
      <c r="F2174" s="24">
        <v>3659.36</v>
      </c>
      <c r="G2174" s="24">
        <v>5211.99</v>
      </c>
      <c r="H2174" s="24">
        <v>0</v>
      </c>
      <c r="I2174" s="24">
        <v>1230.74</v>
      </c>
      <c r="J2174" s="24">
        <v>1510.78</v>
      </c>
      <c r="K2174" s="24">
        <v>1811.42</v>
      </c>
      <c r="L2174" s="24">
        <v>2210.19</v>
      </c>
      <c r="M2174" s="24">
        <v>2499.79</v>
      </c>
      <c r="N2174" s="24">
        <v>2942.22</v>
      </c>
      <c r="O2174" s="24">
        <v>3645.9</v>
      </c>
      <c r="P2174" s="24">
        <v>5198.53</v>
      </c>
      <c r="Q2174" s="24">
        <v>0</v>
      </c>
      <c r="R2174" s="24">
        <v>1217.28</v>
      </c>
      <c r="S2174" s="24">
        <v>1497.32</v>
      </c>
      <c r="T2174" s="24">
        <v>1797.96</v>
      </c>
      <c r="U2174" s="24">
        <v>2196.73</v>
      </c>
      <c r="V2174" s="26">
        <v>143.69999999999999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2809.43</v>
      </c>
      <c r="E2175" s="24">
        <v>3251.86</v>
      </c>
      <c r="F2175" s="24">
        <v>3955.54</v>
      </c>
      <c r="G2175" s="24">
        <v>5508.17</v>
      </c>
      <c r="H2175" s="24">
        <v>0</v>
      </c>
      <c r="I2175" s="24">
        <v>1526.92</v>
      </c>
      <c r="J2175" s="24">
        <v>1806.96</v>
      </c>
      <c r="K2175" s="24">
        <v>2107.6</v>
      </c>
      <c r="L2175" s="24">
        <v>2506.37</v>
      </c>
      <c r="M2175" s="24">
        <v>2795.97</v>
      </c>
      <c r="N2175" s="24">
        <v>3238.4</v>
      </c>
      <c r="O2175" s="24">
        <v>3942.08</v>
      </c>
      <c r="P2175" s="24">
        <v>5494.71</v>
      </c>
      <c r="Q2175" s="24">
        <v>0</v>
      </c>
      <c r="R2175" s="24">
        <v>1513.46</v>
      </c>
      <c r="S2175" s="24">
        <v>1793.5</v>
      </c>
      <c r="T2175" s="24">
        <v>2094.14</v>
      </c>
      <c r="U2175" s="24">
        <v>2492.91</v>
      </c>
      <c r="V2175" s="26">
        <v>239.29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3004.56</v>
      </c>
      <c r="E2176" s="24">
        <v>3446.99</v>
      </c>
      <c r="F2176" s="24">
        <v>4150.67</v>
      </c>
      <c r="G2176" s="24">
        <v>5703.3</v>
      </c>
      <c r="H2176" s="24">
        <v>0</v>
      </c>
      <c r="I2176" s="24">
        <v>1722.05</v>
      </c>
      <c r="J2176" s="24">
        <v>2002.09</v>
      </c>
      <c r="K2176" s="24">
        <v>2302.73</v>
      </c>
      <c r="L2176" s="24">
        <v>2701.5</v>
      </c>
      <c r="M2176" s="24">
        <v>2991.1</v>
      </c>
      <c r="N2176" s="24">
        <v>3433.53</v>
      </c>
      <c r="O2176" s="24">
        <v>4137.21</v>
      </c>
      <c r="P2176" s="24">
        <v>5689.84</v>
      </c>
      <c r="Q2176" s="24">
        <v>0</v>
      </c>
      <c r="R2176" s="24">
        <v>1708.59</v>
      </c>
      <c r="S2176" s="24">
        <v>1988.63</v>
      </c>
      <c r="T2176" s="24">
        <v>2289.27</v>
      </c>
      <c r="U2176" s="24">
        <v>2688.04</v>
      </c>
      <c r="V2176" s="26">
        <v>198.1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3374.37</v>
      </c>
      <c r="E2177" s="24">
        <v>3816.8</v>
      </c>
      <c r="F2177" s="24">
        <v>4520.4799999999996</v>
      </c>
      <c r="G2177" s="24">
        <v>6073.11</v>
      </c>
      <c r="H2177" s="24">
        <v>0</v>
      </c>
      <c r="I2177" s="24">
        <v>2091.86</v>
      </c>
      <c r="J2177" s="24">
        <v>2371.9</v>
      </c>
      <c r="K2177" s="24">
        <v>2672.54</v>
      </c>
      <c r="L2177" s="24">
        <v>3071.31</v>
      </c>
      <c r="M2177" s="24">
        <v>3360.91</v>
      </c>
      <c r="N2177" s="24">
        <v>3803.34</v>
      </c>
      <c r="O2177" s="24">
        <v>4507.0200000000004</v>
      </c>
      <c r="P2177" s="24">
        <v>6059.65</v>
      </c>
      <c r="Q2177" s="24">
        <v>0</v>
      </c>
      <c r="R2177" s="24">
        <v>2078.4</v>
      </c>
      <c r="S2177" s="24">
        <v>2358.44</v>
      </c>
      <c r="T2177" s="24">
        <v>2659.08</v>
      </c>
      <c r="U2177" s="24">
        <v>3057.85</v>
      </c>
      <c r="V2177" s="26">
        <v>83.73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3620.56</v>
      </c>
      <c r="E2178" s="24">
        <v>4062.99</v>
      </c>
      <c r="F2178" s="24">
        <v>4766.67</v>
      </c>
      <c r="G2178" s="24">
        <v>6319.3</v>
      </c>
      <c r="H2178" s="24">
        <v>0</v>
      </c>
      <c r="I2178" s="24">
        <v>2338.0500000000002</v>
      </c>
      <c r="J2178" s="24">
        <v>2618.09</v>
      </c>
      <c r="K2178" s="24">
        <v>2918.73</v>
      </c>
      <c r="L2178" s="24">
        <v>3317.5</v>
      </c>
      <c r="M2178" s="24">
        <v>3607.1</v>
      </c>
      <c r="N2178" s="24">
        <v>4049.53</v>
      </c>
      <c r="O2178" s="24">
        <v>4753.21</v>
      </c>
      <c r="P2178" s="24">
        <v>6305.84</v>
      </c>
      <c r="Q2178" s="24">
        <v>0</v>
      </c>
      <c r="R2178" s="24">
        <v>2324.59</v>
      </c>
      <c r="S2178" s="24">
        <v>2604.63</v>
      </c>
      <c r="T2178" s="24">
        <v>2905.27</v>
      </c>
      <c r="U2178" s="24">
        <v>3304.04</v>
      </c>
      <c r="V2178" s="26">
        <v>57.81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3653.52</v>
      </c>
      <c r="E2179" s="24">
        <v>4095.95</v>
      </c>
      <c r="F2179" s="24">
        <v>4799.63</v>
      </c>
      <c r="G2179" s="24">
        <v>6352.26</v>
      </c>
      <c r="H2179" s="24">
        <v>0</v>
      </c>
      <c r="I2179" s="24">
        <v>2371.0100000000002</v>
      </c>
      <c r="J2179" s="24">
        <v>2651.05</v>
      </c>
      <c r="K2179" s="24">
        <v>2951.69</v>
      </c>
      <c r="L2179" s="24">
        <v>3350.46</v>
      </c>
      <c r="M2179" s="24">
        <v>3640.06</v>
      </c>
      <c r="N2179" s="24">
        <v>4082.49</v>
      </c>
      <c r="O2179" s="24">
        <v>4786.17</v>
      </c>
      <c r="P2179" s="24">
        <v>6338.8</v>
      </c>
      <c r="Q2179" s="24">
        <v>0</v>
      </c>
      <c r="R2179" s="24">
        <v>2357.5500000000002</v>
      </c>
      <c r="S2179" s="24">
        <v>2637.59</v>
      </c>
      <c r="T2179" s="24">
        <v>2938.23</v>
      </c>
      <c r="U2179" s="24">
        <v>3337</v>
      </c>
      <c r="V2179" s="26">
        <v>11.82</v>
      </c>
      <c r="W2179" s="26">
        <v>0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3651.3</v>
      </c>
      <c r="E2180" s="24">
        <v>4093.73</v>
      </c>
      <c r="F2180" s="24">
        <v>4797.41</v>
      </c>
      <c r="G2180" s="24">
        <v>6350.04</v>
      </c>
      <c r="H2180" s="24">
        <v>0</v>
      </c>
      <c r="I2180" s="24">
        <v>2368.79</v>
      </c>
      <c r="J2180" s="24">
        <v>2648.83</v>
      </c>
      <c r="K2180" s="24">
        <v>2949.47</v>
      </c>
      <c r="L2180" s="24">
        <v>3348.24</v>
      </c>
      <c r="M2180" s="24">
        <v>3637.84</v>
      </c>
      <c r="N2180" s="24">
        <v>4080.27</v>
      </c>
      <c r="O2180" s="24">
        <v>4783.95</v>
      </c>
      <c r="P2180" s="24">
        <v>6336.58</v>
      </c>
      <c r="Q2180" s="24">
        <v>0</v>
      </c>
      <c r="R2180" s="24">
        <v>2355.33</v>
      </c>
      <c r="S2180" s="24">
        <v>2635.37</v>
      </c>
      <c r="T2180" s="24">
        <v>2936.01</v>
      </c>
      <c r="U2180" s="24">
        <v>3334.78</v>
      </c>
      <c r="V2180" s="26">
        <v>0</v>
      </c>
      <c r="W2180" s="26">
        <v>10.16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3658.53</v>
      </c>
      <c r="E2181" s="24">
        <v>4100.96</v>
      </c>
      <c r="F2181" s="24">
        <v>4804.6400000000003</v>
      </c>
      <c r="G2181" s="24">
        <v>6357.27</v>
      </c>
      <c r="H2181" s="24">
        <v>0</v>
      </c>
      <c r="I2181" s="24">
        <v>2376.02</v>
      </c>
      <c r="J2181" s="24">
        <v>2656.06</v>
      </c>
      <c r="K2181" s="24">
        <v>2956.7</v>
      </c>
      <c r="L2181" s="24">
        <v>3355.47</v>
      </c>
      <c r="M2181" s="24">
        <v>3645.07</v>
      </c>
      <c r="N2181" s="24">
        <v>4087.5</v>
      </c>
      <c r="O2181" s="24">
        <v>4791.18</v>
      </c>
      <c r="P2181" s="24">
        <v>6343.81</v>
      </c>
      <c r="Q2181" s="24">
        <v>0</v>
      </c>
      <c r="R2181" s="24">
        <v>2362.56</v>
      </c>
      <c r="S2181" s="24">
        <v>2642.6</v>
      </c>
      <c r="T2181" s="24">
        <v>2943.24</v>
      </c>
      <c r="U2181" s="24">
        <v>3342.01</v>
      </c>
      <c r="V2181" s="26">
        <v>0</v>
      </c>
      <c r="W2181" s="26">
        <v>47.04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3667.97</v>
      </c>
      <c r="E2182" s="24">
        <v>4110.3999999999996</v>
      </c>
      <c r="F2182" s="24">
        <v>4814.08</v>
      </c>
      <c r="G2182" s="24">
        <v>6366.71</v>
      </c>
      <c r="H2182" s="24">
        <v>0</v>
      </c>
      <c r="I2182" s="24">
        <v>2385.46</v>
      </c>
      <c r="J2182" s="24">
        <v>2665.5</v>
      </c>
      <c r="K2182" s="24">
        <v>2966.14</v>
      </c>
      <c r="L2182" s="24">
        <v>3364.91</v>
      </c>
      <c r="M2182" s="24">
        <v>3654.51</v>
      </c>
      <c r="N2182" s="24">
        <v>4096.9399999999996</v>
      </c>
      <c r="O2182" s="24">
        <v>4800.62</v>
      </c>
      <c r="P2182" s="24">
        <v>6353.25</v>
      </c>
      <c r="Q2182" s="24">
        <v>0</v>
      </c>
      <c r="R2182" s="24">
        <v>2372</v>
      </c>
      <c r="S2182" s="24">
        <v>2652.04</v>
      </c>
      <c r="T2182" s="24">
        <v>2952.68</v>
      </c>
      <c r="U2182" s="24">
        <v>3351.45</v>
      </c>
      <c r="V2182" s="26">
        <v>0</v>
      </c>
      <c r="W2182" s="26">
        <v>59.56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3675.02</v>
      </c>
      <c r="E2183" s="24">
        <v>4117.45</v>
      </c>
      <c r="F2183" s="24">
        <v>4821.13</v>
      </c>
      <c r="G2183" s="24">
        <v>6373.76</v>
      </c>
      <c r="H2183" s="24">
        <v>0</v>
      </c>
      <c r="I2183" s="24">
        <v>2392.5100000000002</v>
      </c>
      <c r="J2183" s="24">
        <v>2672.55</v>
      </c>
      <c r="K2183" s="24">
        <v>2973.19</v>
      </c>
      <c r="L2183" s="24">
        <v>3371.96</v>
      </c>
      <c r="M2183" s="24">
        <v>3661.56</v>
      </c>
      <c r="N2183" s="24">
        <v>4103.99</v>
      </c>
      <c r="O2183" s="24">
        <v>4807.67</v>
      </c>
      <c r="P2183" s="24">
        <v>6360.3</v>
      </c>
      <c r="Q2183" s="24">
        <v>0</v>
      </c>
      <c r="R2183" s="24">
        <v>2379.0500000000002</v>
      </c>
      <c r="S2183" s="24">
        <v>2659.09</v>
      </c>
      <c r="T2183" s="24">
        <v>2959.73</v>
      </c>
      <c r="U2183" s="24">
        <v>3358.5</v>
      </c>
      <c r="V2183" s="26">
        <v>0</v>
      </c>
      <c r="W2183" s="26">
        <v>57.55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3681.12</v>
      </c>
      <c r="E2184" s="24">
        <v>4123.55</v>
      </c>
      <c r="F2184" s="24">
        <v>4827.2299999999996</v>
      </c>
      <c r="G2184" s="24">
        <v>6379.86</v>
      </c>
      <c r="H2184" s="24">
        <v>0</v>
      </c>
      <c r="I2184" s="24">
        <v>2398.61</v>
      </c>
      <c r="J2184" s="24">
        <v>2678.65</v>
      </c>
      <c r="K2184" s="24">
        <v>2979.29</v>
      </c>
      <c r="L2184" s="24">
        <v>3378.06</v>
      </c>
      <c r="M2184" s="24">
        <v>3667.66</v>
      </c>
      <c r="N2184" s="24">
        <v>4110.09</v>
      </c>
      <c r="O2184" s="24">
        <v>4813.7700000000004</v>
      </c>
      <c r="P2184" s="24">
        <v>6366.4</v>
      </c>
      <c r="Q2184" s="24">
        <v>0</v>
      </c>
      <c r="R2184" s="24">
        <v>2385.15</v>
      </c>
      <c r="S2184" s="24">
        <v>2665.19</v>
      </c>
      <c r="T2184" s="24">
        <v>2965.83</v>
      </c>
      <c r="U2184" s="24">
        <v>3364.6</v>
      </c>
      <c r="V2184" s="26">
        <v>0</v>
      </c>
      <c r="W2184" s="26">
        <v>21.05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3677.44</v>
      </c>
      <c r="E2185" s="24">
        <v>4119.87</v>
      </c>
      <c r="F2185" s="24">
        <v>4823.55</v>
      </c>
      <c r="G2185" s="24">
        <v>6376.18</v>
      </c>
      <c r="H2185" s="24">
        <v>0</v>
      </c>
      <c r="I2185" s="24">
        <v>2394.9299999999998</v>
      </c>
      <c r="J2185" s="24">
        <v>2674.97</v>
      </c>
      <c r="K2185" s="24">
        <v>2975.61</v>
      </c>
      <c r="L2185" s="24">
        <v>3374.38</v>
      </c>
      <c r="M2185" s="24">
        <v>3663.98</v>
      </c>
      <c r="N2185" s="24">
        <v>4106.41</v>
      </c>
      <c r="O2185" s="24">
        <v>4810.09</v>
      </c>
      <c r="P2185" s="24">
        <v>6362.72</v>
      </c>
      <c r="Q2185" s="24">
        <v>0</v>
      </c>
      <c r="R2185" s="24">
        <v>2381.4699999999998</v>
      </c>
      <c r="S2185" s="24">
        <v>2661.51</v>
      </c>
      <c r="T2185" s="24">
        <v>2962.15</v>
      </c>
      <c r="U2185" s="24">
        <v>3360.92</v>
      </c>
      <c r="V2185" s="26">
        <v>0</v>
      </c>
      <c r="W2185" s="26">
        <v>34.42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3665.95</v>
      </c>
      <c r="E2186" s="24">
        <v>4108.38</v>
      </c>
      <c r="F2186" s="24">
        <v>4812.0600000000004</v>
      </c>
      <c r="G2186" s="24">
        <v>6364.69</v>
      </c>
      <c r="H2186" s="24">
        <v>0</v>
      </c>
      <c r="I2186" s="24">
        <v>2383.44</v>
      </c>
      <c r="J2186" s="24">
        <v>2663.48</v>
      </c>
      <c r="K2186" s="24">
        <v>2964.12</v>
      </c>
      <c r="L2186" s="24">
        <v>3362.89</v>
      </c>
      <c r="M2186" s="24">
        <v>3652.49</v>
      </c>
      <c r="N2186" s="24">
        <v>4094.92</v>
      </c>
      <c r="O2186" s="24">
        <v>4798.6000000000004</v>
      </c>
      <c r="P2186" s="24">
        <v>6351.23</v>
      </c>
      <c r="Q2186" s="24">
        <v>0</v>
      </c>
      <c r="R2186" s="24">
        <v>2369.98</v>
      </c>
      <c r="S2186" s="24">
        <v>2650.02</v>
      </c>
      <c r="T2186" s="24">
        <v>2950.66</v>
      </c>
      <c r="U2186" s="24">
        <v>3349.43</v>
      </c>
      <c r="V2186" s="26">
        <v>0</v>
      </c>
      <c r="W2186" s="26">
        <v>66.349999999999994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3656.79</v>
      </c>
      <c r="E2187" s="24">
        <v>4099.22</v>
      </c>
      <c r="F2187" s="24">
        <v>4802.8999999999996</v>
      </c>
      <c r="G2187" s="24">
        <v>6355.53</v>
      </c>
      <c r="H2187" s="24">
        <v>0</v>
      </c>
      <c r="I2187" s="24">
        <v>2374.2800000000002</v>
      </c>
      <c r="J2187" s="24">
        <v>2654.32</v>
      </c>
      <c r="K2187" s="24">
        <v>2954.96</v>
      </c>
      <c r="L2187" s="24">
        <v>3353.73</v>
      </c>
      <c r="M2187" s="24">
        <v>3643.33</v>
      </c>
      <c r="N2187" s="24">
        <v>4085.76</v>
      </c>
      <c r="O2187" s="24">
        <v>4789.4399999999996</v>
      </c>
      <c r="P2187" s="24">
        <v>6342.07</v>
      </c>
      <c r="Q2187" s="24">
        <v>0</v>
      </c>
      <c r="R2187" s="24">
        <v>2360.8200000000002</v>
      </c>
      <c r="S2187" s="24">
        <v>2640.86</v>
      </c>
      <c r="T2187" s="24">
        <v>2941.5</v>
      </c>
      <c r="U2187" s="24">
        <v>3340.27</v>
      </c>
      <c r="V2187" s="26">
        <v>0</v>
      </c>
      <c r="W2187" s="26">
        <v>79.55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3691.27</v>
      </c>
      <c r="E2188" s="24">
        <v>4133.7</v>
      </c>
      <c r="F2188" s="24">
        <v>4837.38</v>
      </c>
      <c r="G2188" s="24">
        <v>6390.01</v>
      </c>
      <c r="H2188" s="24">
        <v>0</v>
      </c>
      <c r="I2188" s="24">
        <v>2408.7600000000002</v>
      </c>
      <c r="J2188" s="24">
        <v>2688.8</v>
      </c>
      <c r="K2188" s="24">
        <v>2989.44</v>
      </c>
      <c r="L2188" s="24">
        <v>3388.21</v>
      </c>
      <c r="M2188" s="24">
        <v>3677.81</v>
      </c>
      <c r="N2188" s="24">
        <v>4120.24</v>
      </c>
      <c r="O2188" s="24">
        <v>4823.92</v>
      </c>
      <c r="P2188" s="24">
        <v>6376.55</v>
      </c>
      <c r="Q2188" s="24">
        <v>0</v>
      </c>
      <c r="R2188" s="24">
        <v>2395.3000000000002</v>
      </c>
      <c r="S2188" s="24">
        <v>2675.34</v>
      </c>
      <c r="T2188" s="24">
        <v>2975.98</v>
      </c>
      <c r="U2188" s="24">
        <v>3374.75</v>
      </c>
      <c r="V2188" s="26">
        <v>0</v>
      </c>
      <c r="W2188" s="26">
        <v>81.99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3650.73</v>
      </c>
      <c r="E2189" s="24">
        <v>4093.16</v>
      </c>
      <c r="F2189" s="24">
        <v>4796.84</v>
      </c>
      <c r="G2189" s="24">
        <v>6349.47</v>
      </c>
      <c r="H2189" s="24">
        <v>0</v>
      </c>
      <c r="I2189" s="24">
        <v>2368.2199999999998</v>
      </c>
      <c r="J2189" s="24">
        <v>2648.26</v>
      </c>
      <c r="K2189" s="24">
        <v>2948.9</v>
      </c>
      <c r="L2189" s="24">
        <v>3347.67</v>
      </c>
      <c r="M2189" s="24">
        <v>3637.27</v>
      </c>
      <c r="N2189" s="24">
        <v>4079.7</v>
      </c>
      <c r="O2189" s="24">
        <v>4783.38</v>
      </c>
      <c r="P2189" s="24">
        <v>6336.01</v>
      </c>
      <c r="Q2189" s="24">
        <v>0</v>
      </c>
      <c r="R2189" s="24">
        <v>2354.7600000000002</v>
      </c>
      <c r="S2189" s="24">
        <v>2634.8</v>
      </c>
      <c r="T2189" s="24">
        <v>2935.44</v>
      </c>
      <c r="U2189" s="24">
        <v>3334.21</v>
      </c>
      <c r="V2189" s="26">
        <v>0</v>
      </c>
      <c r="W2189" s="26">
        <v>77.930000000000007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3611.78</v>
      </c>
      <c r="E2190" s="24">
        <v>4054.21</v>
      </c>
      <c r="F2190" s="24">
        <v>4757.8900000000003</v>
      </c>
      <c r="G2190" s="24">
        <v>6310.52</v>
      </c>
      <c r="H2190" s="24">
        <v>0</v>
      </c>
      <c r="I2190" s="24">
        <v>2329.27</v>
      </c>
      <c r="J2190" s="24">
        <v>2609.31</v>
      </c>
      <c r="K2190" s="24">
        <v>2909.95</v>
      </c>
      <c r="L2190" s="24">
        <v>3308.72</v>
      </c>
      <c r="M2190" s="24">
        <v>3598.32</v>
      </c>
      <c r="N2190" s="24">
        <v>4040.75</v>
      </c>
      <c r="O2190" s="24">
        <v>4744.43</v>
      </c>
      <c r="P2190" s="24">
        <v>6297.06</v>
      </c>
      <c r="Q2190" s="24">
        <v>0</v>
      </c>
      <c r="R2190" s="24">
        <v>2315.81</v>
      </c>
      <c r="S2190" s="24">
        <v>2595.85</v>
      </c>
      <c r="T2190" s="24">
        <v>2896.49</v>
      </c>
      <c r="U2190" s="24">
        <v>3295.26</v>
      </c>
      <c r="V2190" s="26">
        <v>0</v>
      </c>
      <c r="W2190" s="26">
        <v>348.63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3289.76</v>
      </c>
      <c r="E2191" s="24">
        <v>3732.19</v>
      </c>
      <c r="F2191" s="24">
        <v>4435.87</v>
      </c>
      <c r="G2191" s="24">
        <v>5988.5</v>
      </c>
      <c r="H2191" s="24">
        <v>0</v>
      </c>
      <c r="I2191" s="24">
        <v>2007.25</v>
      </c>
      <c r="J2191" s="24">
        <v>2287.29</v>
      </c>
      <c r="K2191" s="24">
        <v>2587.9299999999998</v>
      </c>
      <c r="L2191" s="24">
        <v>2986.7</v>
      </c>
      <c r="M2191" s="24">
        <v>3276.3</v>
      </c>
      <c r="N2191" s="24">
        <v>3718.73</v>
      </c>
      <c r="O2191" s="24">
        <v>4422.41</v>
      </c>
      <c r="P2191" s="24">
        <v>5975.04</v>
      </c>
      <c r="Q2191" s="24">
        <v>0</v>
      </c>
      <c r="R2191" s="24">
        <v>1993.79</v>
      </c>
      <c r="S2191" s="24">
        <v>2273.83</v>
      </c>
      <c r="T2191" s="24">
        <v>2574.4699999999998</v>
      </c>
      <c r="U2191" s="24">
        <v>2973.24</v>
      </c>
      <c r="V2191" s="26">
        <v>0</v>
      </c>
      <c r="W2191" s="26">
        <v>503.95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2859.6</v>
      </c>
      <c r="E2192" s="24">
        <v>3302.03</v>
      </c>
      <c r="F2192" s="24">
        <v>4005.71</v>
      </c>
      <c r="G2192" s="24">
        <v>5558.34</v>
      </c>
      <c r="H2192" s="24">
        <v>0</v>
      </c>
      <c r="I2192" s="24">
        <v>1577.09</v>
      </c>
      <c r="J2192" s="24">
        <v>1857.13</v>
      </c>
      <c r="K2192" s="24">
        <v>2157.77</v>
      </c>
      <c r="L2192" s="24">
        <v>2556.54</v>
      </c>
      <c r="M2192" s="24">
        <v>2846.14</v>
      </c>
      <c r="N2192" s="24">
        <v>3288.57</v>
      </c>
      <c r="O2192" s="24">
        <v>3992.25</v>
      </c>
      <c r="P2192" s="24">
        <v>5544.88</v>
      </c>
      <c r="Q2192" s="24">
        <v>0</v>
      </c>
      <c r="R2192" s="24">
        <v>1563.63</v>
      </c>
      <c r="S2192" s="24">
        <v>1843.67</v>
      </c>
      <c r="T2192" s="24">
        <v>2144.31</v>
      </c>
      <c r="U2192" s="24">
        <v>2543.08</v>
      </c>
      <c r="V2192" s="26">
        <v>0</v>
      </c>
      <c r="W2192" s="26">
        <v>379.79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2708.62</v>
      </c>
      <c r="E2193" s="24">
        <v>3151.05</v>
      </c>
      <c r="F2193" s="24">
        <v>3854.73</v>
      </c>
      <c r="G2193" s="24">
        <v>5407.36</v>
      </c>
      <c r="H2193" s="24">
        <v>0</v>
      </c>
      <c r="I2193" s="24">
        <v>1426.11</v>
      </c>
      <c r="J2193" s="24">
        <v>1706.15</v>
      </c>
      <c r="K2193" s="24">
        <v>2006.79</v>
      </c>
      <c r="L2193" s="24">
        <v>2405.56</v>
      </c>
      <c r="M2193" s="24">
        <v>2695.16</v>
      </c>
      <c r="N2193" s="24">
        <v>3137.59</v>
      </c>
      <c r="O2193" s="24">
        <v>3841.27</v>
      </c>
      <c r="P2193" s="24">
        <v>5393.9</v>
      </c>
      <c r="Q2193" s="24">
        <v>0</v>
      </c>
      <c r="R2193" s="24">
        <v>1412.65</v>
      </c>
      <c r="S2193" s="24">
        <v>1692.69</v>
      </c>
      <c r="T2193" s="24">
        <v>1993.33</v>
      </c>
      <c r="U2193" s="24">
        <v>2392.1</v>
      </c>
      <c r="V2193" s="26">
        <v>0</v>
      </c>
      <c r="W2193" s="26">
        <v>96.86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2599.6</v>
      </c>
      <c r="E2194" s="24">
        <v>3042.03</v>
      </c>
      <c r="F2194" s="24">
        <v>3745.71</v>
      </c>
      <c r="G2194" s="24">
        <v>5298.34</v>
      </c>
      <c r="H2194" s="24">
        <v>0</v>
      </c>
      <c r="I2194" s="24">
        <v>1317.09</v>
      </c>
      <c r="J2194" s="24">
        <v>1597.13</v>
      </c>
      <c r="K2194" s="24">
        <v>1897.77</v>
      </c>
      <c r="L2194" s="24">
        <v>2296.54</v>
      </c>
      <c r="M2194" s="24">
        <v>2586.14</v>
      </c>
      <c r="N2194" s="24">
        <v>3028.57</v>
      </c>
      <c r="O2194" s="24">
        <v>3732.25</v>
      </c>
      <c r="P2194" s="24">
        <v>5284.88</v>
      </c>
      <c r="Q2194" s="24">
        <v>0</v>
      </c>
      <c r="R2194" s="24">
        <v>1303.6300000000001</v>
      </c>
      <c r="S2194" s="24">
        <v>1583.67</v>
      </c>
      <c r="T2194" s="24">
        <v>1884.31</v>
      </c>
      <c r="U2194" s="24">
        <v>2283.08</v>
      </c>
      <c r="V2194" s="26">
        <v>0</v>
      </c>
      <c r="W2194" s="26">
        <v>16.18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2530.6999999999998</v>
      </c>
      <c r="E2195" s="24">
        <v>2973.13</v>
      </c>
      <c r="F2195" s="24">
        <v>3676.81</v>
      </c>
      <c r="G2195" s="24">
        <v>5229.4399999999996</v>
      </c>
      <c r="H2195" s="24">
        <v>0</v>
      </c>
      <c r="I2195" s="24">
        <v>1248.19</v>
      </c>
      <c r="J2195" s="24">
        <v>1528.23</v>
      </c>
      <c r="K2195" s="24">
        <v>1828.87</v>
      </c>
      <c r="L2195" s="24">
        <v>2227.64</v>
      </c>
      <c r="M2195" s="24">
        <v>2517.2399999999998</v>
      </c>
      <c r="N2195" s="24">
        <v>2959.67</v>
      </c>
      <c r="O2195" s="24">
        <v>3663.35</v>
      </c>
      <c r="P2195" s="24">
        <v>5215.9799999999996</v>
      </c>
      <c r="Q2195" s="24">
        <v>0</v>
      </c>
      <c r="R2195" s="24">
        <v>1234.73</v>
      </c>
      <c r="S2195" s="24">
        <v>1514.77</v>
      </c>
      <c r="T2195" s="24">
        <v>1815.41</v>
      </c>
      <c r="U2195" s="24">
        <v>2214.1799999999998</v>
      </c>
      <c r="V2195" s="26">
        <v>7.11</v>
      </c>
      <c r="W2195" s="26">
        <v>0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2481.59</v>
      </c>
      <c r="E2196" s="24">
        <v>2924.02</v>
      </c>
      <c r="F2196" s="24">
        <v>3627.7</v>
      </c>
      <c r="G2196" s="24">
        <v>5180.33</v>
      </c>
      <c r="H2196" s="24">
        <v>0</v>
      </c>
      <c r="I2196" s="24">
        <v>1199.08</v>
      </c>
      <c r="J2196" s="24">
        <v>1479.12</v>
      </c>
      <c r="K2196" s="24">
        <v>1779.76</v>
      </c>
      <c r="L2196" s="24">
        <v>2178.5300000000002</v>
      </c>
      <c r="M2196" s="24">
        <v>2468.13</v>
      </c>
      <c r="N2196" s="24">
        <v>2910.56</v>
      </c>
      <c r="O2196" s="24">
        <v>3614.24</v>
      </c>
      <c r="P2196" s="24">
        <v>5166.87</v>
      </c>
      <c r="Q2196" s="24">
        <v>0</v>
      </c>
      <c r="R2196" s="24">
        <v>1185.6199999999999</v>
      </c>
      <c r="S2196" s="24">
        <v>1465.66</v>
      </c>
      <c r="T2196" s="24">
        <v>1766.3</v>
      </c>
      <c r="U2196" s="24">
        <v>2165.0700000000002</v>
      </c>
      <c r="V2196" s="26">
        <v>43.29</v>
      </c>
      <c r="W2196" s="26">
        <v>0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2518.3200000000002</v>
      </c>
      <c r="E2197" s="24">
        <v>2960.75</v>
      </c>
      <c r="F2197" s="24">
        <v>3664.43</v>
      </c>
      <c r="G2197" s="24">
        <v>5217.0600000000004</v>
      </c>
      <c r="H2197" s="24">
        <v>0</v>
      </c>
      <c r="I2197" s="24">
        <v>1235.81</v>
      </c>
      <c r="J2197" s="24">
        <v>1515.85</v>
      </c>
      <c r="K2197" s="24">
        <v>1816.49</v>
      </c>
      <c r="L2197" s="24">
        <v>2215.2600000000002</v>
      </c>
      <c r="M2197" s="24">
        <v>2504.86</v>
      </c>
      <c r="N2197" s="24">
        <v>2947.29</v>
      </c>
      <c r="O2197" s="24">
        <v>3650.97</v>
      </c>
      <c r="P2197" s="24">
        <v>5203.6000000000004</v>
      </c>
      <c r="Q2197" s="24">
        <v>0</v>
      </c>
      <c r="R2197" s="24">
        <v>1222.3499999999999</v>
      </c>
      <c r="S2197" s="24">
        <v>1502.39</v>
      </c>
      <c r="T2197" s="24">
        <v>1803.03</v>
      </c>
      <c r="U2197" s="24">
        <v>2201.8000000000002</v>
      </c>
      <c r="V2197" s="26">
        <v>68.08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2543.89</v>
      </c>
      <c r="E2198" s="24">
        <v>2986.32</v>
      </c>
      <c r="F2198" s="24">
        <v>3690</v>
      </c>
      <c r="G2198" s="24">
        <v>5242.63</v>
      </c>
      <c r="H2198" s="24">
        <v>0</v>
      </c>
      <c r="I2198" s="24">
        <v>1261.3800000000001</v>
      </c>
      <c r="J2198" s="24">
        <v>1541.42</v>
      </c>
      <c r="K2198" s="24">
        <v>1842.06</v>
      </c>
      <c r="L2198" s="24">
        <v>2240.83</v>
      </c>
      <c r="M2198" s="24">
        <v>2530.4299999999998</v>
      </c>
      <c r="N2198" s="24">
        <v>2972.86</v>
      </c>
      <c r="O2198" s="24">
        <v>3676.54</v>
      </c>
      <c r="P2198" s="24">
        <v>5229.17</v>
      </c>
      <c r="Q2198" s="24">
        <v>0</v>
      </c>
      <c r="R2198" s="24">
        <v>1247.92</v>
      </c>
      <c r="S2198" s="24">
        <v>1527.96</v>
      </c>
      <c r="T2198" s="24">
        <v>1828.6</v>
      </c>
      <c r="U2198" s="24">
        <v>2227.37</v>
      </c>
      <c r="V2198" s="26">
        <v>132.37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1672.33</v>
      </c>
      <c r="E2199" s="24">
        <v>2114.7600000000002</v>
      </c>
      <c r="F2199" s="24">
        <v>2818.44</v>
      </c>
      <c r="G2199" s="24">
        <v>4371.07</v>
      </c>
      <c r="H2199" s="24">
        <v>0</v>
      </c>
      <c r="I2199" s="24">
        <v>389.82</v>
      </c>
      <c r="J2199" s="24">
        <v>669.86</v>
      </c>
      <c r="K2199" s="24">
        <v>970.5</v>
      </c>
      <c r="L2199" s="24">
        <v>1369.27</v>
      </c>
      <c r="M2199" s="24">
        <v>1658.87</v>
      </c>
      <c r="N2199" s="24">
        <v>2101.3000000000002</v>
      </c>
      <c r="O2199" s="24">
        <v>2804.98</v>
      </c>
      <c r="P2199" s="24">
        <v>4357.6099999999997</v>
      </c>
      <c r="Q2199" s="24">
        <v>0</v>
      </c>
      <c r="R2199" s="24">
        <v>376.36</v>
      </c>
      <c r="S2199" s="24">
        <v>656.4</v>
      </c>
      <c r="T2199" s="24">
        <v>957.04</v>
      </c>
      <c r="U2199" s="24">
        <v>1355.81</v>
      </c>
      <c r="V2199" s="26">
        <v>1314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1679</v>
      </c>
      <c r="E2200" s="24">
        <v>2121.4299999999998</v>
      </c>
      <c r="F2200" s="24">
        <v>2825.11</v>
      </c>
      <c r="G2200" s="24">
        <v>4377.74</v>
      </c>
      <c r="H2200" s="24">
        <v>0</v>
      </c>
      <c r="I2200" s="24">
        <v>396.49</v>
      </c>
      <c r="J2200" s="24">
        <v>676.53</v>
      </c>
      <c r="K2200" s="24">
        <v>977.17</v>
      </c>
      <c r="L2200" s="24">
        <v>1375.94</v>
      </c>
      <c r="M2200" s="24">
        <v>1665.54</v>
      </c>
      <c r="N2200" s="24">
        <v>2107.9699999999998</v>
      </c>
      <c r="O2200" s="24">
        <v>2811.65</v>
      </c>
      <c r="P2200" s="24">
        <v>4364.28</v>
      </c>
      <c r="Q2200" s="24">
        <v>0</v>
      </c>
      <c r="R2200" s="24">
        <v>383.03</v>
      </c>
      <c r="S2200" s="24">
        <v>663.07</v>
      </c>
      <c r="T2200" s="24">
        <v>963.71</v>
      </c>
      <c r="U2200" s="24">
        <v>1362.48</v>
      </c>
      <c r="V2200" s="26">
        <v>1625.86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3318.92</v>
      </c>
      <c r="E2201" s="24">
        <v>3761.35</v>
      </c>
      <c r="F2201" s="24">
        <v>4465.03</v>
      </c>
      <c r="G2201" s="24">
        <v>6017.66</v>
      </c>
      <c r="H2201" s="24">
        <v>0</v>
      </c>
      <c r="I2201" s="24">
        <v>2036.41</v>
      </c>
      <c r="J2201" s="24">
        <v>2316.4499999999998</v>
      </c>
      <c r="K2201" s="24">
        <v>2617.09</v>
      </c>
      <c r="L2201" s="24">
        <v>3015.86</v>
      </c>
      <c r="M2201" s="24">
        <v>3305.46</v>
      </c>
      <c r="N2201" s="24">
        <v>3747.89</v>
      </c>
      <c r="O2201" s="24">
        <v>4451.57</v>
      </c>
      <c r="P2201" s="24">
        <v>6004.2</v>
      </c>
      <c r="Q2201" s="24">
        <v>0</v>
      </c>
      <c r="R2201" s="24">
        <v>2022.95</v>
      </c>
      <c r="S2201" s="24">
        <v>2302.9899999999998</v>
      </c>
      <c r="T2201" s="24">
        <v>2603.63</v>
      </c>
      <c r="U2201" s="24">
        <v>3002.4</v>
      </c>
      <c r="V2201" s="26">
        <v>327.12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3660.34</v>
      </c>
      <c r="E2202" s="24">
        <v>4102.7700000000004</v>
      </c>
      <c r="F2202" s="24">
        <v>4806.45</v>
      </c>
      <c r="G2202" s="24">
        <v>6359.08</v>
      </c>
      <c r="H2202" s="24">
        <v>0</v>
      </c>
      <c r="I2202" s="24">
        <v>2377.83</v>
      </c>
      <c r="J2202" s="24">
        <v>2657.87</v>
      </c>
      <c r="K2202" s="24">
        <v>2958.51</v>
      </c>
      <c r="L2202" s="24">
        <v>3357.28</v>
      </c>
      <c r="M2202" s="24">
        <v>3646.88</v>
      </c>
      <c r="N2202" s="24">
        <v>4089.31</v>
      </c>
      <c r="O2202" s="24">
        <v>4792.99</v>
      </c>
      <c r="P2202" s="24">
        <v>6345.62</v>
      </c>
      <c r="Q2202" s="24">
        <v>0</v>
      </c>
      <c r="R2202" s="24">
        <v>2364.37</v>
      </c>
      <c r="S2202" s="24">
        <v>2644.41</v>
      </c>
      <c r="T2202" s="24">
        <v>2945.05</v>
      </c>
      <c r="U2202" s="24">
        <v>3343.82</v>
      </c>
      <c r="V2202" s="26">
        <v>62.04</v>
      </c>
      <c r="W2202" s="26">
        <v>0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3690.34</v>
      </c>
      <c r="E2203" s="24">
        <v>4132.7700000000004</v>
      </c>
      <c r="F2203" s="24">
        <v>4836.45</v>
      </c>
      <c r="G2203" s="24">
        <v>6389.08</v>
      </c>
      <c r="H2203" s="24">
        <v>0</v>
      </c>
      <c r="I2203" s="24">
        <v>2407.83</v>
      </c>
      <c r="J2203" s="24">
        <v>2687.87</v>
      </c>
      <c r="K2203" s="24">
        <v>2988.51</v>
      </c>
      <c r="L2203" s="24">
        <v>3387.28</v>
      </c>
      <c r="M2203" s="24">
        <v>3676.88</v>
      </c>
      <c r="N2203" s="24">
        <v>4119.3100000000004</v>
      </c>
      <c r="O2203" s="24">
        <v>4822.99</v>
      </c>
      <c r="P2203" s="24">
        <v>6375.62</v>
      </c>
      <c r="Q2203" s="24">
        <v>0</v>
      </c>
      <c r="R2203" s="24">
        <v>2394.37</v>
      </c>
      <c r="S2203" s="24">
        <v>2674.41</v>
      </c>
      <c r="T2203" s="24">
        <v>2975.05</v>
      </c>
      <c r="U2203" s="24">
        <v>3373.82</v>
      </c>
      <c r="V2203" s="26">
        <v>35.86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3685.37</v>
      </c>
      <c r="E2204" s="24">
        <v>4127.8</v>
      </c>
      <c r="F2204" s="24">
        <v>4831.4799999999996</v>
      </c>
      <c r="G2204" s="24">
        <v>6384.11</v>
      </c>
      <c r="H2204" s="24">
        <v>0</v>
      </c>
      <c r="I2204" s="24">
        <v>2402.86</v>
      </c>
      <c r="J2204" s="24">
        <v>2682.9</v>
      </c>
      <c r="K2204" s="24">
        <v>2983.54</v>
      </c>
      <c r="L2204" s="24">
        <v>3382.31</v>
      </c>
      <c r="M2204" s="24">
        <v>3671.91</v>
      </c>
      <c r="N2204" s="24">
        <v>4114.34</v>
      </c>
      <c r="O2204" s="24">
        <v>4818.0200000000004</v>
      </c>
      <c r="P2204" s="24">
        <v>6370.65</v>
      </c>
      <c r="Q2204" s="24">
        <v>0</v>
      </c>
      <c r="R2204" s="24">
        <v>2389.4</v>
      </c>
      <c r="S2204" s="24">
        <v>2669.44</v>
      </c>
      <c r="T2204" s="24">
        <v>2970.08</v>
      </c>
      <c r="U2204" s="24">
        <v>3368.85</v>
      </c>
      <c r="V2204" s="26">
        <v>42.08</v>
      </c>
      <c r="W2204" s="26">
        <v>0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3689.67</v>
      </c>
      <c r="E2205" s="24">
        <v>4132.1000000000004</v>
      </c>
      <c r="F2205" s="24">
        <v>4835.78</v>
      </c>
      <c r="G2205" s="24">
        <v>6388.41</v>
      </c>
      <c r="H2205" s="24">
        <v>0</v>
      </c>
      <c r="I2205" s="24">
        <v>2407.16</v>
      </c>
      <c r="J2205" s="24">
        <v>2687.2</v>
      </c>
      <c r="K2205" s="24">
        <v>2987.84</v>
      </c>
      <c r="L2205" s="24">
        <v>3386.61</v>
      </c>
      <c r="M2205" s="24">
        <v>3676.21</v>
      </c>
      <c r="N2205" s="24">
        <v>4118.6400000000003</v>
      </c>
      <c r="O2205" s="24">
        <v>4822.32</v>
      </c>
      <c r="P2205" s="24">
        <v>6374.95</v>
      </c>
      <c r="Q2205" s="24">
        <v>0</v>
      </c>
      <c r="R2205" s="24">
        <v>2393.6999999999998</v>
      </c>
      <c r="S2205" s="24">
        <v>2673.74</v>
      </c>
      <c r="T2205" s="24">
        <v>2974.38</v>
      </c>
      <c r="U2205" s="24">
        <v>3373.15</v>
      </c>
      <c r="V2205" s="26">
        <v>54.57</v>
      </c>
      <c r="W2205" s="26">
        <v>0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3690.73</v>
      </c>
      <c r="E2206" s="24">
        <v>4133.16</v>
      </c>
      <c r="F2206" s="24">
        <v>4836.84</v>
      </c>
      <c r="G2206" s="24">
        <v>6389.47</v>
      </c>
      <c r="H2206" s="24">
        <v>0</v>
      </c>
      <c r="I2206" s="24">
        <v>2408.2199999999998</v>
      </c>
      <c r="J2206" s="24">
        <v>2688.26</v>
      </c>
      <c r="K2206" s="24">
        <v>2988.9</v>
      </c>
      <c r="L2206" s="24">
        <v>3387.67</v>
      </c>
      <c r="M2206" s="24">
        <v>3677.27</v>
      </c>
      <c r="N2206" s="24">
        <v>4119.7</v>
      </c>
      <c r="O2206" s="24">
        <v>4823.38</v>
      </c>
      <c r="P2206" s="24">
        <v>6376.01</v>
      </c>
      <c r="Q2206" s="24">
        <v>0</v>
      </c>
      <c r="R2206" s="24">
        <v>2394.7600000000002</v>
      </c>
      <c r="S2206" s="24">
        <v>2674.8</v>
      </c>
      <c r="T2206" s="24">
        <v>2975.44</v>
      </c>
      <c r="U2206" s="24">
        <v>3374.21</v>
      </c>
      <c r="V2206" s="26">
        <v>57.77</v>
      </c>
      <c r="W2206" s="26">
        <v>0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3694.04</v>
      </c>
      <c r="E2207" s="24">
        <v>4136.47</v>
      </c>
      <c r="F2207" s="24">
        <v>4840.1499999999996</v>
      </c>
      <c r="G2207" s="24">
        <v>6392.78</v>
      </c>
      <c r="H2207" s="24">
        <v>0</v>
      </c>
      <c r="I2207" s="24">
        <v>2411.5300000000002</v>
      </c>
      <c r="J2207" s="24">
        <v>2691.57</v>
      </c>
      <c r="K2207" s="24">
        <v>2992.21</v>
      </c>
      <c r="L2207" s="24">
        <v>3390.98</v>
      </c>
      <c r="M2207" s="24">
        <v>3680.58</v>
      </c>
      <c r="N2207" s="24">
        <v>4123.01</v>
      </c>
      <c r="O2207" s="24">
        <v>4826.6899999999996</v>
      </c>
      <c r="P2207" s="24">
        <v>6379.32</v>
      </c>
      <c r="Q2207" s="24">
        <v>0</v>
      </c>
      <c r="R2207" s="24">
        <v>2398.0700000000002</v>
      </c>
      <c r="S2207" s="24">
        <v>2678.11</v>
      </c>
      <c r="T2207" s="24">
        <v>2978.75</v>
      </c>
      <c r="U2207" s="24">
        <v>3377.52</v>
      </c>
      <c r="V2207" s="26">
        <v>93.61</v>
      </c>
      <c r="W2207" s="26">
        <v>0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3715.1</v>
      </c>
      <c r="E2208" s="24">
        <v>4157.53</v>
      </c>
      <c r="F2208" s="24">
        <v>4861.21</v>
      </c>
      <c r="G2208" s="24">
        <v>6413.84</v>
      </c>
      <c r="H2208" s="24">
        <v>0</v>
      </c>
      <c r="I2208" s="24">
        <v>2432.59</v>
      </c>
      <c r="J2208" s="24">
        <v>2712.63</v>
      </c>
      <c r="K2208" s="24">
        <v>3013.27</v>
      </c>
      <c r="L2208" s="24">
        <v>3412.04</v>
      </c>
      <c r="M2208" s="24">
        <v>3701.64</v>
      </c>
      <c r="N2208" s="24">
        <v>4144.07</v>
      </c>
      <c r="O2208" s="24">
        <v>4847.75</v>
      </c>
      <c r="P2208" s="24">
        <v>6400.38</v>
      </c>
      <c r="Q2208" s="24">
        <v>0</v>
      </c>
      <c r="R2208" s="24">
        <v>2419.13</v>
      </c>
      <c r="S2208" s="24">
        <v>2699.17</v>
      </c>
      <c r="T2208" s="24">
        <v>2999.81</v>
      </c>
      <c r="U2208" s="24">
        <v>3398.58</v>
      </c>
      <c r="V2208" s="26">
        <v>119.54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3708.85</v>
      </c>
      <c r="E2209" s="24">
        <v>4151.28</v>
      </c>
      <c r="F2209" s="24">
        <v>4854.96</v>
      </c>
      <c r="G2209" s="24">
        <v>6407.59</v>
      </c>
      <c r="H2209" s="24">
        <v>0</v>
      </c>
      <c r="I2209" s="24">
        <v>2426.34</v>
      </c>
      <c r="J2209" s="24">
        <v>2706.38</v>
      </c>
      <c r="K2209" s="24">
        <v>3007.02</v>
      </c>
      <c r="L2209" s="24">
        <v>3405.79</v>
      </c>
      <c r="M2209" s="24">
        <v>3695.39</v>
      </c>
      <c r="N2209" s="24">
        <v>4137.82</v>
      </c>
      <c r="O2209" s="24">
        <v>4841.5</v>
      </c>
      <c r="P2209" s="24">
        <v>6394.13</v>
      </c>
      <c r="Q2209" s="24">
        <v>0</v>
      </c>
      <c r="R2209" s="24">
        <v>2412.88</v>
      </c>
      <c r="S2209" s="24">
        <v>2692.92</v>
      </c>
      <c r="T2209" s="24">
        <v>2993.56</v>
      </c>
      <c r="U2209" s="24">
        <v>3392.33</v>
      </c>
      <c r="V2209" s="26">
        <v>79.319999999999993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3687.06</v>
      </c>
      <c r="E2210" s="24">
        <v>4129.49</v>
      </c>
      <c r="F2210" s="24">
        <v>4833.17</v>
      </c>
      <c r="G2210" s="24">
        <v>6385.8</v>
      </c>
      <c r="H2210" s="24">
        <v>0</v>
      </c>
      <c r="I2210" s="24">
        <v>2404.5500000000002</v>
      </c>
      <c r="J2210" s="24">
        <v>2684.59</v>
      </c>
      <c r="K2210" s="24">
        <v>2985.23</v>
      </c>
      <c r="L2210" s="24">
        <v>3384</v>
      </c>
      <c r="M2210" s="24">
        <v>3673.6</v>
      </c>
      <c r="N2210" s="24">
        <v>4116.03</v>
      </c>
      <c r="O2210" s="24">
        <v>4819.71</v>
      </c>
      <c r="P2210" s="24">
        <v>6372.34</v>
      </c>
      <c r="Q2210" s="24">
        <v>0</v>
      </c>
      <c r="R2210" s="24">
        <v>2391.09</v>
      </c>
      <c r="S2210" s="24">
        <v>2671.13</v>
      </c>
      <c r="T2210" s="24">
        <v>2971.77</v>
      </c>
      <c r="U2210" s="24">
        <v>3370.54</v>
      </c>
      <c r="V2210" s="26">
        <v>62.41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3681.53</v>
      </c>
      <c r="E2211" s="24">
        <v>4123.96</v>
      </c>
      <c r="F2211" s="24">
        <v>4827.6400000000003</v>
      </c>
      <c r="G2211" s="24">
        <v>6380.27</v>
      </c>
      <c r="H2211" s="24">
        <v>0</v>
      </c>
      <c r="I2211" s="24">
        <v>2399.02</v>
      </c>
      <c r="J2211" s="24">
        <v>2679.06</v>
      </c>
      <c r="K2211" s="24">
        <v>2979.7</v>
      </c>
      <c r="L2211" s="24">
        <v>3378.47</v>
      </c>
      <c r="M2211" s="24">
        <v>3668.07</v>
      </c>
      <c r="N2211" s="24">
        <v>4110.5</v>
      </c>
      <c r="O2211" s="24">
        <v>4814.18</v>
      </c>
      <c r="P2211" s="24">
        <v>6366.81</v>
      </c>
      <c r="Q2211" s="24">
        <v>0</v>
      </c>
      <c r="R2211" s="24">
        <v>2385.56</v>
      </c>
      <c r="S2211" s="24">
        <v>2665.6</v>
      </c>
      <c r="T2211" s="24">
        <v>2966.24</v>
      </c>
      <c r="U2211" s="24">
        <v>3365.01</v>
      </c>
      <c r="V2211" s="26">
        <v>53.61</v>
      </c>
      <c r="W2211" s="26">
        <v>0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3700.35</v>
      </c>
      <c r="E2212" s="24">
        <v>4142.78</v>
      </c>
      <c r="F2212" s="24">
        <v>4846.46</v>
      </c>
      <c r="G2212" s="24">
        <v>6399.09</v>
      </c>
      <c r="H2212" s="24">
        <v>0</v>
      </c>
      <c r="I2212" s="24">
        <v>2417.84</v>
      </c>
      <c r="J2212" s="24">
        <v>2697.88</v>
      </c>
      <c r="K2212" s="24">
        <v>2998.52</v>
      </c>
      <c r="L2212" s="24">
        <v>3397.29</v>
      </c>
      <c r="M2212" s="24">
        <v>3686.89</v>
      </c>
      <c r="N2212" s="24">
        <v>4129.32</v>
      </c>
      <c r="O2212" s="24">
        <v>4833</v>
      </c>
      <c r="P2212" s="24">
        <v>6385.63</v>
      </c>
      <c r="Q2212" s="24">
        <v>0</v>
      </c>
      <c r="R2212" s="24">
        <v>2404.38</v>
      </c>
      <c r="S2212" s="24">
        <v>2684.42</v>
      </c>
      <c r="T2212" s="24">
        <v>2985.06</v>
      </c>
      <c r="U2212" s="24">
        <v>3383.83</v>
      </c>
      <c r="V2212" s="26">
        <v>70.099999999999994</v>
      </c>
      <c r="W2212" s="26">
        <v>0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3655.48</v>
      </c>
      <c r="E2213" s="24">
        <v>4097.91</v>
      </c>
      <c r="F2213" s="24">
        <v>4801.59</v>
      </c>
      <c r="G2213" s="24">
        <v>6354.22</v>
      </c>
      <c r="H2213" s="24">
        <v>0</v>
      </c>
      <c r="I2213" s="24">
        <v>2372.9699999999998</v>
      </c>
      <c r="J2213" s="24">
        <v>2653.01</v>
      </c>
      <c r="K2213" s="24">
        <v>2953.65</v>
      </c>
      <c r="L2213" s="24">
        <v>3352.42</v>
      </c>
      <c r="M2213" s="24">
        <v>3642.02</v>
      </c>
      <c r="N2213" s="24">
        <v>4084.45</v>
      </c>
      <c r="O2213" s="24">
        <v>4788.13</v>
      </c>
      <c r="P2213" s="24">
        <v>6340.76</v>
      </c>
      <c r="Q2213" s="24">
        <v>0</v>
      </c>
      <c r="R2213" s="24">
        <v>2359.5100000000002</v>
      </c>
      <c r="S2213" s="24">
        <v>2639.55</v>
      </c>
      <c r="T2213" s="24">
        <v>2940.19</v>
      </c>
      <c r="U2213" s="24">
        <v>3338.96</v>
      </c>
      <c r="V2213" s="26">
        <v>55.09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3660.34</v>
      </c>
      <c r="E2214" s="24">
        <v>4102.7700000000004</v>
      </c>
      <c r="F2214" s="24">
        <v>4806.45</v>
      </c>
      <c r="G2214" s="24">
        <v>6359.08</v>
      </c>
      <c r="H2214" s="24">
        <v>0</v>
      </c>
      <c r="I2214" s="24">
        <v>2377.83</v>
      </c>
      <c r="J2214" s="24">
        <v>2657.87</v>
      </c>
      <c r="K2214" s="24">
        <v>2958.51</v>
      </c>
      <c r="L2214" s="24">
        <v>3357.28</v>
      </c>
      <c r="M2214" s="24">
        <v>3646.88</v>
      </c>
      <c r="N2214" s="24">
        <v>4089.31</v>
      </c>
      <c r="O2214" s="24">
        <v>4792.99</v>
      </c>
      <c r="P2214" s="24">
        <v>6345.62</v>
      </c>
      <c r="Q2214" s="24">
        <v>0</v>
      </c>
      <c r="R2214" s="24">
        <v>2364.37</v>
      </c>
      <c r="S2214" s="24">
        <v>2644.41</v>
      </c>
      <c r="T2214" s="24">
        <v>2945.05</v>
      </c>
      <c r="U2214" s="24">
        <v>3343.82</v>
      </c>
      <c r="V2214" s="26">
        <v>15.75</v>
      </c>
      <c r="W2214" s="26">
        <v>0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3420.23</v>
      </c>
      <c r="E2215" s="24">
        <v>3862.66</v>
      </c>
      <c r="F2215" s="24">
        <v>4566.34</v>
      </c>
      <c r="G2215" s="24">
        <v>6118.97</v>
      </c>
      <c r="H2215" s="24">
        <v>0</v>
      </c>
      <c r="I2215" s="24">
        <v>2137.7199999999998</v>
      </c>
      <c r="J2215" s="24">
        <v>2417.7600000000002</v>
      </c>
      <c r="K2215" s="24">
        <v>2718.4</v>
      </c>
      <c r="L2215" s="24">
        <v>3117.17</v>
      </c>
      <c r="M2215" s="24">
        <v>3406.77</v>
      </c>
      <c r="N2215" s="24">
        <v>3849.2</v>
      </c>
      <c r="O2215" s="24">
        <v>4552.88</v>
      </c>
      <c r="P2215" s="24">
        <v>6105.51</v>
      </c>
      <c r="Q2215" s="24">
        <v>0</v>
      </c>
      <c r="R2215" s="24">
        <v>2124.2600000000002</v>
      </c>
      <c r="S2215" s="24">
        <v>2404.3000000000002</v>
      </c>
      <c r="T2215" s="24">
        <v>2704.94</v>
      </c>
      <c r="U2215" s="24">
        <v>3103.71</v>
      </c>
      <c r="V2215" s="26">
        <v>0</v>
      </c>
      <c r="W2215" s="26">
        <v>281.32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2865.97</v>
      </c>
      <c r="E2216" s="24">
        <v>3308.4</v>
      </c>
      <c r="F2216" s="24">
        <v>4012.08</v>
      </c>
      <c r="G2216" s="24">
        <v>5564.71</v>
      </c>
      <c r="H2216" s="24">
        <v>0</v>
      </c>
      <c r="I2216" s="24">
        <v>1583.46</v>
      </c>
      <c r="J2216" s="24">
        <v>1863.5</v>
      </c>
      <c r="K2216" s="24">
        <v>2164.14</v>
      </c>
      <c r="L2216" s="24">
        <v>2562.91</v>
      </c>
      <c r="M2216" s="24">
        <v>2852.51</v>
      </c>
      <c r="N2216" s="24">
        <v>3294.94</v>
      </c>
      <c r="O2216" s="24">
        <v>3998.62</v>
      </c>
      <c r="P2216" s="24">
        <v>5551.25</v>
      </c>
      <c r="Q2216" s="24">
        <v>0</v>
      </c>
      <c r="R2216" s="24">
        <v>1570</v>
      </c>
      <c r="S2216" s="24">
        <v>1850.04</v>
      </c>
      <c r="T2216" s="24">
        <v>2150.6799999999998</v>
      </c>
      <c r="U2216" s="24">
        <v>2549.4499999999998</v>
      </c>
      <c r="V2216" s="26">
        <v>0</v>
      </c>
      <c r="W2216" s="26">
        <v>42.24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2794.68</v>
      </c>
      <c r="E2217" s="24">
        <v>3237.11</v>
      </c>
      <c r="F2217" s="24">
        <v>3940.79</v>
      </c>
      <c r="G2217" s="24">
        <v>5493.42</v>
      </c>
      <c r="H2217" s="24">
        <v>0</v>
      </c>
      <c r="I2217" s="24">
        <v>1512.17</v>
      </c>
      <c r="J2217" s="24">
        <v>1792.21</v>
      </c>
      <c r="K2217" s="24">
        <v>2092.85</v>
      </c>
      <c r="L2217" s="24">
        <v>2491.62</v>
      </c>
      <c r="M2217" s="24">
        <v>2781.22</v>
      </c>
      <c r="N2217" s="24">
        <v>3223.65</v>
      </c>
      <c r="O2217" s="24">
        <v>3927.33</v>
      </c>
      <c r="P2217" s="24">
        <v>5479.96</v>
      </c>
      <c r="Q2217" s="24">
        <v>0</v>
      </c>
      <c r="R2217" s="24">
        <v>1498.71</v>
      </c>
      <c r="S2217" s="24">
        <v>1778.75</v>
      </c>
      <c r="T2217" s="24">
        <v>2079.39</v>
      </c>
      <c r="U2217" s="24">
        <v>2478.16</v>
      </c>
      <c r="V2217" s="26">
        <v>0</v>
      </c>
      <c r="W2217" s="26">
        <v>45.74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2664.02</v>
      </c>
      <c r="E2218" s="24">
        <v>3106.45</v>
      </c>
      <c r="F2218" s="24">
        <v>3810.13</v>
      </c>
      <c r="G2218" s="24">
        <v>5362.76</v>
      </c>
      <c r="H2218" s="24">
        <v>0</v>
      </c>
      <c r="I2218" s="24">
        <v>1381.51</v>
      </c>
      <c r="J2218" s="24">
        <v>1661.55</v>
      </c>
      <c r="K2218" s="24">
        <v>1962.19</v>
      </c>
      <c r="L2218" s="24">
        <v>2360.96</v>
      </c>
      <c r="M2218" s="24">
        <v>2650.56</v>
      </c>
      <c r="N2218" s="24">
        <v>3092.99</v>
      </c>
      <c r="O2218" s="24">
        <v>3796.67</v>
      </c>
      <c r="P2218" s="24">
        <v>5349.3</v>
      </c>
      <c r="Q2218" s="24">
        <v>0</v>
      </c>
      <c r="R2218" s="24">
        <v>1368.05</v>
      </c>
      <c r="S2218" s="24">
        <v>1648.09</v>
      </c>
      <c r="T2218" s="24">
        <v>1948.73</v>
      </c>
      <c r="U2218" s="24">
        <v>2347.5</v>
      </c>
      <c r="V2218" s="26">
        <v>0</v>
      </c>
      <c r="W2218" s="26">
        <v>10.38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2552.06</v>
      </c>
      <c r="E2219" s="24">
        <v>2994.49</v>
      </c>
      <c r="F2219" s="24">
        <v>3698.17</v>
      </c>
      <c r="G2219" s="24">
        <v>5250.8</v>
      </c>
      <c r="H2219" s="24">
        <v>0</v>
      </c>
      <c r="I2219" s="24">
        <v>1269.55</v>
      </c>
      <c r="J2219" s="24">
        <v>1549.59</v>
      </c>
      <c r="K2219" s="24">
        <v>1850.23</v>
      </c>
      <c r="L2219" s="24">
        <v>2249</v>
      </c>
      <c r="M2219" s="24">
        <v>2538.6</v>
      </c>
      <c r="N2219" s="24">
        <v>2981.03</v>
      </c>
      <c r="O2219" s="24">
        <v>3684.71</v>
      </c>
      <c r="P2219" s="24">
        <v>5237.34</v>
      </c>
      <c r="Q2219" s="24">
        <v>0</v>
      </c>
      <c r="R2219" s="24">
        <v>1256.0899999999999</v>
      </c>
      <c r="S2219" s="24">
        <v>1536.13</v>
      </c>
      <c r="T2219" s="24">
        <v>1836.77</v>
      </c>
      <c r="U2219" s="24">
        <v>2235.54</v>
      </c>
      <c r="V2219" s="26">
        <v>45.18</v>
      </c>
      <c r="W2219" s="26">
        <v>0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2535.61</v>
      </c>
      <c r="E2220" s="24">
        <v>2978.04</v>
      </c>
      <c r="F2220" s="24">
        <v>3681.72</v>
      </c>
      <c r="G2220" s="24">
        <v>5234.3500000000004</v>
      </c>
      <c r="H2220" s="24">
        <v>0</v>
      </c>
      <c r="I2220" s="24">
        <v>1253.0999999999999</v>
      </c>
      <c r="J2220" s="24">
        <v>1533.14</v>
      </c>
      <c r="K2220" s="24">
        <v>1833.78</v>
      </c>
      <c r="L2220" s="24">
        <v>2232.5500000000002</v>
      </c>
      <c r="M2220" s="24">
        <v>2522.15</v>
      </c>
      <c r="N2220" s="24">
        <v>2964.58</v>
      </c>
      <c r="O2220" s="24">
        <v>3668.26</v>
      </c>
      <c r="P2220" s="24">
        <v>5220.8900000000003</v>
      </c>
      <c r="Q2220" s="24">
        <v>0</v>
      </c>
      <c r="R2220" s="24">
        <v>1239.6400000000001</v>
      </c>
      <c r="S2220" s="24">
        <v>1519.68</v>
      </c>
      <c r="T2220" s="24">
        <v>1820.32</v>
      </c>
      <c r="U2220" s="24">
        <v>2219.09</v>
      </c>
      <c r="V2220" s="26">
        <v>76.599999999999994</v>
      </c>
      <c r="W2220" s="26">
        <v>0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2542.69</v>
      </c>
      <c r="E2221" s="24">
        <v>2985.12</v>
      </c>
      <c r="F2221" s="24">
        <v>3688.8</v>
      </c>
      <c r="G2221" s="24">
        <v>5241.43</v>
      </c>
      <c r="H2221" s="24">
        <v>0</v>
      </c>
      <c r="I2221" s="24">
        <v>1260.18</v>
      </c>
      <c r="J2221" s="24">
        <v>1540.22</v>
      </c>
      <c r="K2221" s="24">
        <v>1840.86</v>
      </c>
      <c r="L2221" s="24">
        <v>2239.63</v>
      </c>
      <c r="M2221" s="24">
        <v>2529.23</v>
      </c>
      <c r="N2221" s="24">
        <v>2971.66</v>
      </c>
      <c r="O2221" s="24">
        <v>3675.34</v>
      </c>
      <c r="P2221" s="24">
        <v>5227.97</v>
      </c>
      <c r="Q2221" s="24">
        <v>0</v>
      </c>
      <c r="R2221" s="24">
        <v>1246.72</v>
      </c>
      <c r="S2221" s="24">
        <v>1526.76</v>
      </c>
      <c r="T2221" s="24">
        <v>1827.4</v>
      </c>
      <c r="U2221" s="24">
        <v>2226.17</v>
      </c>
      <c r="V2221" s="26">
        <v>198.46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1674.26</v>
      </c>
      <c r="E2222" s="24">
        <v>2116.69</v>
      </c>
      <c r="F2222" s="24">
        <v>2820.37</v>
      </c>
      <c r="G2222" s="24">
        <v>4373</v>
      </c>
      <c r="H2222" s="24">
        <v>0</v>
      </c>
      <c r="I2222" s="24">
        <v>391.75</v>
      </c>
      <c r="J2222" s="24">
        <v>671.79</v>
      </c>
      <c r="K2222" s="24">
        <v>972.43</v>
      </c>
      <c r="L2222" s="24">
        <v>1371.2</v>
      </c>
      <c r="M2222" s="24">
        <v>1660.8</v>
      </c>
      <c r="N2222" s="24">
        <v>2103.23</v>
      </c>
      <c r="O2222" s="24">
        <v>2806.91</v>
      </c>
      <c r="P2222" s="24">
        <v>4359.54</v>
      </c>
      <c r="Q2222" s="24">
        <v>0</v>
      </c>
      <c r="R2222" s="24">
        <v>378.29</v>
      </c>
      <c r="S2222" s="24">
        <v>658.33</v>
      </c>
      <c r="T2222" s="24">
        <v>958.97</v>
      </c>
      <c r="U2222" s="24">
        <v>1357.74</v>
      </c>
      <c r="V2222" s="26">
        <v>1174.9100000000001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2859.13</v>
      </c>
      <c r="E2223" s="24">
        <v>3301.56</v>
      </c>
      <c r="F2223" s="24">
        <v>4005.24</v>
      </c>
      <c r="G2223" s="24">
        <v>5557.87</v>
      </c>
      <c r="H2223" s="24">
        <v>0</v>
      </c>
      <c r="I2223" s="24">
        <v>1576.62</v>
      </c>
      <c r="J2223" s="24">
        <v>1856.66</v>
      </c>
      <c r="K2223" s="24">
        <v>2157.3000000000002</v>
      </c>
      <c r="L2223" s="24">
        <v>2556.0700000000002</v>
      </c>
      <c r="M2223" s="24">
        <v>2845.67</v>
      </c>
      <c r="N2223" s="24">
        <v>3288.1</v>
      </c>
      <c r="O2223" s="24">
        <v>3991.78</v>
      </c>
      <c r="P2223" s="24">
        <v>5544.41</v>
      </c>
      <c r="Q2223" s="24">
        <v>0</v>
      </c>
      <c r="R2223" s="24">
        <v>1563.16</v>
      </c>
      <c r="S2223" s="24">
        <v>1843.2</v>
      </c>
      <c r="T2223" s="24">
        <v>2143.84</v>
      </c>
      <c r="U2223" s="24">
        <v>2542.61</v>
      </c>
      <c r="V2223" s="26">
        <v>373.33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3078.79</v>
      </c>
      <c r="E2224" s="24">
        <v>3521.22</v>
      </c>
      <c r="F2224" s="24">
        <v>4224.8999999999996</v>
      </c>
      <c r="G2224" s="24">
        <v>5777.53</v>
      </c>
      <c r="H2224" s="24">
        <v>0</v>
      </c>
      <c r="I2224" s="24">
        <v>1796.28</v>
      </c>
      <c r="J2224" s="24">
        <v>2076.3200000000002</v>
      </c>
      <c r="K2224" s="24">
        <v>2376.96</v>
      </c>
      <c r="L2224" s="24">
        <v>2775.73</v>
      </c>
      <c r="M2224" s="24">
        <v>3065.33</v>
      </c>
      <c r="N2224" s="24">
        <v>3507.76</v>
      </c>
      <c r="O2224" s="24">
        <v>4211.4399999999996</v>
      </c>
      <c r="P2224" s="24">
        <v>5764.07</v>
      </c>
      <c r="Q2224" s="24">
        <v>0</v>
      </c>
      <c r="R2224" s="24">
        <v>1782.82</v>
      </c>
      <c r="S2224" s="24">
        <v>2062.86</v>
      </c>
      <c r="T2224" s="24">
        <v>2363.5</v>
      </c>
      <c r="U2224" s="24">
        <v>2762.27</v>
      </c>
      <c r="V2224" s="26">
        <v>378.42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3529.34</v>
      </c>
      <c r="E2225" s="24">
        <v>3971.77</v>
      </c>
      <c r="F2225" s="24">
        <v>4675.45</v>
      </c>
      <c r="G2225" s="24">
        <v>6228.08</v>
      </c>
      <c r="H2225" s="24">
        <v>0</v>
      </c>
      <c r="I2225" s="24">
        <v>2246.83</v>
      </c>
      <c r="J2225" s="24">
        <v>2526.87</v>
      </c>
      <c r="K2225" s="24">
        <v>2827.51</v>
      </c>
      <c r="L2225" s="24">
        <v>3226.28</v>
      </c>
      <c r="M2225" s="24">
        <v>3515.88</v>
      </c>
      <c r="N2225" s="24">
        <v>3958.31</v>
      </c>
      <c r="O2225" s="24">
        <v>4661.99</v>
      </c>
      <c r="P2225" s="24">
        <v>6214.62</v>
      </c>
      <c r="Q2225" s="24">
        <v>0</v>
      </c>
      <c r="R2225" s="24">
        <v>2233.37</v>
      </c>
      <c r="S2225" s="24">
        <v>2513.41</v>
      </c>
      <c r="T2225" s="24">
        <v>2814.05</v>
      </c>
      <c r="U2225" s="24">
        <v>3212.82</v>
      </c>
      <c r="V2225" s="26">
        <v>198.39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3715.17</v>
      </c>
      <c r="E2226" s="24">
        <v>4157.6000000000004</v>
      </c>
      <c r="F2226" s="24">
        <v>4861.28</v>
      </c>
      <c r="G2226" s="24">
        <v>6413.91</v>
      </c>
      <c r="H2226" s="24">
        <v>0</v>
      </c>
      <c r="I2226" s="24">
        <v>2432.66</v>
      </c>
      <c r="J2226" s="24">
        <v>2712.7</v>
      </c>
      <c r="K2226" s="24">
        <v>3013.34</v>
      </c>
      <c r="L2226" s="24">
        <v>3412.11</v>
      </c>
      <c r="M2226" s="24">
        <v>3701.71</v>
      </c>
      <c r="N2226" s="24">
        <v>4144.1400000000003</v>
      </c>
      <c r="O2226" s="24">
        <v>4847.82</v>
      </c>
      <c r="P2226" s="24">
        <v>6400.45</v>
      </c>
      <c r="Q2226" s="24">
        <v>0</v>
      </c>
      <c r="R2226" s="24">
        <v>2419.1999999999998</v>
      </c>
      <c r="S2226" s="24">
        <v>2699.24</v>
      </c>
      <c r="T2226" s="24">
        <v>2999.88</v>
      </c>
      <c r="U2226" s="24">
        <v>3398.65</v>
      </c>
      <c r="V2226" s="26">
        <v>53.01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3733.58</v>
      </c>
      <c r="E2227" s="24">
        <v>4176.01</v>
      </c>
      <c r="F2227" s="24">
        <v>4879.6899999999996</v>
      </c>
      <c r="G2227" s="24">
        <v>6432.32</v>
      </c>
      <c r="H2227" s="24">
        <v>0</v>
      </c>
      <c r="I2227" s="24">
        <v>2451.0700000000002</v>
      </c>
      <c r="J2227" s="24">
        <v>2731.11</v>
      </c>
      <c r="K2227" s="24">
        <v>3031.75</v>
      </c>
      <c r="L2227" s="24">
        <v>3430.52</v>
      </c>
      <c r="M2227" s="24">
        <v>3720.12</v>
      </c>
      <c r="N2227" s="24">
        <v>4162.55</v>
      </c>
      <c r="O2227" s="24">
        <v>4866.2299999999996</v>
      </c>
      <c r="P2227" s="24">
        <v>6418.86</v>
      </c>
      <c r="Q2227" s="24">
        <v>0</v>
      </c>
      <c r="R2227" s="24">
        <v>2437.61</v>
      </c>
      <c r="S2227" s="24">
        <v>2717.65</v>
      </c>
      <c r="T2227" s="24">
        <v>3018.29</v>
      </c>
      <c r="U2227" s="24">
        <v>3417.06</v>
      </c>
      <c r="V2227" s="26">
        <v>68.41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3735.39</v>
      </c>
      <c r="E2228" s="24">
        <v>4177.82</v>
      </c>
      <c r="F2228" s="24">
        <v>4881.5</v>
      </c>
      <c r="G2228" s="24">
        <v>6434.13</v>
      </c>
      <c r="H2228" s="24">
        <v>0</v>
      </c>
      <c r="I2228" s="24">
        <v>2452.88</v>
      </c>
      <c r="J2228" s="24">
        <v>2732.92</v>
      </c>
      <c r="K2228" s="24">
        <v>3033.56</v>
      </c>
      <c r="L2228" s="24">
        <v>3432.33</v>
      </c>
      <c r="M2228" s="24">
        <v>3721.93</v>
      </c>
      <c r="N2228" s="24">
        <v>4164.3599999999997</v>
      </c>
      <c r="O2228" s="24">
        <v>4868.04</v>
      </c>
      <c r="P2228" s="24">
        <v>6420.67</v>
      </c>
      <c r="Q2228" s="24">
        <v>0</v>
      </c>
      <c r="R2228" s="24">
        <v>2439.42</v>
      </c>
      <c r="S2228" s="24">
        <v>2719.46</v>
      </c>
      <c r="T2228" s="24">
        <v>3020.1</v>
      </c>
      <c r="U2228" s="24">
        <v>3418.87</v>
      </c>
      <c r="V2228" s="26">
        <v>66.38</v>
      </c>
      <c r="W2228" s="26">
        <v>0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3737.54</v>
      </c>
      <c r="E2229" s="24">
        <v>4179.97</v>
      </c>
      <c r="F2229" s="24">
        <v>4883.6499999999996</v>
      </c>
      <c r="G2229" s="24">
        <v>6436.28</v>
      </c>
      <c r="H2229" s="24">
        <v>0</v>
      </c>
      <c r="I2229" s="24">
        <v>2455.0300000000002</v>
      </c>
      <c r="J2229" s="24">
        <v>2735.07</v>
      </c>
      <c r="K2229" s="24">
        <v>3035.71</v>
      </c>
      <c r="L2229" s="24">
        <v>3434.48</v>
      </c>
      <c r="M2229" s="24">
        <v>3724.08</v>
      </c>
      <c r="N2229" s="24">
        <v>4166.51</v>
      </c>
      <c r="O2229" s="24">
        <v>4870.1899999999996</v>
      </c>
      <c r="P2229" s="24">
        <v>6422.82</v>
      </c>
      <c r="Q2229" s="24">
        <v>0</v>
      </c>
      <c r="R2229" s="24">
        <v>2441.5700000000002</v>
      </c>
      <c r="S2229" s="24">
        <v>2721.61</v>
      </c>
      <c r="T2229" s="24">
        <v>3022.25</v>
      </c>
      <c r="U2229" s="24">
        <v>3421.02</v>
      </c>
      <c r="V2229" s="26">
        <v>88.81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3743.88</v>
      </c>
      <c r="E2230" s="24">
        <v>4186.3100000000004</v>
      </c>
      <c r="F2230" s="24">
        <v>4889.99</v>
      </c>
      <c r="G2230" s="24">
        <v>6442.62</v>
      </c>
      <c r="H2230" s="24">
        <v>0</v>
      </c>
      <c r="I2230" s="24">
        <v>2461.37</v>
      </c>
      <c r="J2230" s="24">
        <v>2741.41</v>
      </c>
      <c r="K2230" s="24">
        <v>3042.05</v>
      </c>
      <c r="L2230" s="24">
        <v>3440.82</v>
      </c>
      <c r="M2230" s="24">
        <v>3730.42</v>
      </c>
      <c r="N2230" s="24">
        <v>4172.8500000000004</v>
      </c>
      <c r="O2230" s="24">
        <v>4876.53</v>
      </c>
      <c r="P2230" s="24">
        <v>6429.16</v>
      </c>
      <c r="Q2230" s="24">
        <v>0</v>
      </c>
      <c r="R2230" s="24">
        <v>2447.91</v>
      </c>
      <c r="S2230" s="24">
        <v>2727.95</v>
      </c>
      <c r="T2230" s="24">
        <v>3028.59</v>
      </c>
      <c r="U2230" s="24">
        <v>3427.36</v>
      </c>
      <c r="V2230" s="26">
        <v>102.97</v>
      </c>
      <c r="W2230" s="26">
        <v>0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3739.8</v>
      </c>
      <c r="E2231" s="24">
        <v>4182.2299999999996</v>
      </c>
      <c r="F2231" s="24">
        <v>4885.91</v>
      </c>
      <c r="G2231" s="24">
        <v>6438.54</v>
      </c>
      <c r="H2231" s="24">
        <v>0</v>
      </c>
      <c r="I2231" s="24">
        <v>2457.29</v>
      </c>
      <c r="J2231" s="24">
        <v>2737.33</v>
      </c>
      <c r="K2231" s="24">
        <v>3037.97</v>
      </c>
      <c r="L2231" s="24">
        <v>3436.74</v>
      </c>
      <c r="M2231" s="24">
        <v>3726.34</v>
      </c>
      <c r="N2231" s="24">
        <v>4168.7700000000004</v>
      </c>
      <c r="O2231" s="24">
        <v>4872.45</v>
      </c>
      <c r="P2231" s="24">
        <v>6425.08</v>
      </c>
      <c r="Q2231" s="24">
        <v>0</v>
      </c>
      <c r="R2231" s="24">
        <v>2443.83</v>
      </c>
      <c r="S2231" s="24">
        <v>2723.87</v>
      </c>
      <c r="T2231" s="24">
        <v>3024.51</v>
      </c>
      <c r="U2231" s="24">
        <v>3423.28</v>
      </c>
      <c r="V2231" s="26">
        <v>274.58</v>
      </c>
      <c r="W2231" s="26">
        <v>0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3744.62</v>
      </c>
      <c r="E2232" s="24">
        <v>4187.05</v>
      </c>
      <c r="F2232" s="24">
        <v>4890.7299999999996</v>
      </c>
      <c r="G2232" s="24">
        <v>6443.36</v>
      </c>
      <c r="H2232" s="24">
        <v>0</v>
      </c>
      <c r="I2232" s="24">
        <v>2462.11</v>
      </c>
      <c r="J2232" s="24">
        <v>2742.15</v>
      </c>
      <c r="K2232" s="24">
        <v>3042.79</v>
      </c>
      <c r="L2232" s="24">
        <v>3441.56</v>
      </c>
      <c r="M2232" s="24">
        <v>3731.16</v>
      </c>
      <c r="N2232" s="24">
        <v>4173.59</v>
      </c>
      <c r="O2232" s="24">
        <v>4877.2700000000004</v>
      </c>
      <c r="P2232" s="24">
        <v>6429.9</v>
      </c>
      <c r="Q2232" s="24">
        <v>0</v>
      </c>
      <c r="R2232" s="24">
        <v>2448.65</v>
      </c>
      <c r="S2232" s="24">
        <v>2728.69</v>
      </c>
      <c r="T2232" s="24">
        <v>3029.33</v>
      </c>
      <c r="U2232" s="24">
        <v>3428.1</v>
      </c>
      <c r="V2232" s="26">
        <v>320.27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3751.25</v>
      </c>
      <c r="E2233" s="24">
        <v>4193.68</v>
      </c>
      <c r="F2233" s="24">
        <v>4897.3599999999997</v>
      </c>
      <c r="G2233" s="24">
        <v>6449.99</v>
      </c>
      <c r="H2233" s="24">
        <v>0</v>
      </c>
      <c r="I2233" s="24">
        <v>2468.7399999999998</v>
      </c>
      <c r="J2233" s="24">
        <v>2748.78</v>
      </c>
      <c r="K2233" s="24">
        <v>3049.42</v>
      </c>
      <c r="L2233" s="24">
        <v>3448.19</v>
      </c>
      <c r="M2233" s="24">
        <v>3737.79</v>
      </c>
      <c r="N2233" s="24">
        <v>4180.22</v>
      </c>
      <c r="O2233" s="24">
        <v>4883.8999999999996</v>
      </c>
      <c r="P2233" s="24">
        <v>6436.53</v>
      </c>
      <c r="Q2233" s="24">
        <v>0</v>
      </c>
      <c r="R2233" s="24">
        <v>2455.2800000000002</v>
      </c>
      <c r="S2233" s="24">
        <v>2735.32</v>
      </c>
      <c r="T2233" s="24">
        <v>3035.96</v>
      </c>
      <c r="U2233" s="24">
        <v>3434.73</v>
      </c>
      <c r="V2233" s="26">
        <v>167.45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3728</v>
      </c>
      <c r="E2234" s="24">
        <v>4170.43</v>
      </c>
      <c r="F2234" s="24">
        <v>4874.1099999999997</v>
      </c>
      <c r="G2234" s="24">
        <v>6426.74</v>
      </c>
      <c r="H2234" s="24">
        <v>0</v>
      </c>
      <c r="I2234" s="24">
        <v>2445.4899999999998</v>
      </c>
      <c r="J2234" s="24">
        <v>2725.53</v>
      </c>
      <c r="K2234" s="24">
        <v>3026.17</v>
      </c>
      <c r="L2234" s="24">
        <v>3424.94</v>
      </c>
      <c r="M2234" s="24">
        <v>3714.54</v>
      </c>
      <c r="N2234" s="24">
        <v>4156.97</v>
      </c>
      <c r="O2234" s="24">
        <v>4860.6499999999996</v>
      </c>
      <c r="P2234" s="24">
        <v>6413.28</v>
      </c>
      <c r="Q2234" s="24">
        <v>0</v>
      </c>
      <c r="R2234" s="24">
        <v>2432.0300000000002</v>
      </c>
      <c r="S2234" s="24">
        <v>2712.07</v>
      </c>
      <c r="T2234" s="24">
        <v>3012.71</v>
      </c>
      <c r="U2234" s="24">
        <v>3411.48</v>
      </c>
      <c r="V2234" s="26">
        <v>219.42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3721.68</v>
      </c>
      <c r="E2235" s="24">
        <v>4164.1099999999997</v>
      </c>
      <c r="F2235" s="24">
        <v>4867.79</v>
      </c>
      <c r="G2235" s="24">
        <v>6420.42</v>
      </c>
      <c r="H2235" s="24">
        <v>0</v>
      </c>
      <c r="I2235" s="24">
        <v>2439.17</v>
      </c>
      <c r="J2235" s="24">
        <v>2719.21</v>
      </c>
      <c r="K2235" s="24">
        <v>3019.85</v>
      </c>
      <c r="L2235" s="24">
        <v>3418.62</v>
      </c>
      <c r="M2235" s="24">
        <v>3708.22</v>
      </c>
      <c r="N2235" s="24">
        <v>4150.6499999999996</v>
      </c>
      <c r="O2235" s="24">
        <v>4854.33</v>
      </c>
      <c r="P2235" s="24">
        <v>6406.96</v>
      </c>
      <c r="Q2235" s="24">
        <v>0</v>
      </c>
      <c r="R2235" s="24">
        <v>2425.71</v>
      </c>
      <c r="S2235" s="24">
        <v>2705.75</v>
      </c>
      <c r="T2235" s="24">
        <v>3006.39</v>
      </c>
      <c r="U2235" s="24">
        <v>3405.16</v>
      </c>
      <c r="V2235" s="26">
        <v>187.8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3733.22</v>
      </c>
      <c r="E2236" s="24">
        <v>4175.6499999999996</v>
      </c>
      <c r="F2236" s="24">
        <v>4879.33</v>
      </c>
      <c r="G2236" s="24">
        <v>6431.96</v>
      </c>
      <c r="H2236" s="24">
        <v>0</v>
      </c>
      <c r="I2236" s="24">
        <v>2450.71</v>
      </c>
      <c r="J2236" s="24">
        <v>2730.75</v>
      </c>
      <c r="K2236" s="24">
        <v>3031.39</v>
      </c>
      <c r="L2236" s="24">
        <v>3430.16</v>
      </c>
      <c r="M2236" s="24">
        <v>3719.76</v>
      </c>
      <c r="N2236" s="24">
        <v>4162.1899999999996</v>
      </c>
      <c r="O2236" s="24">
        <v>4865.87</v>
      </c>
      <c r="P2236" s="24">
        <v>6418.5</v>
      </c>
      <c r="Q2236" s="24">
        <v>0</v>
      </c>
      <c r="R2236" s="24">
        <v>2437.25</v>
      </c>
      <c r="S2236" s="24">
        <v>2717.29</v>
      </c>
      <c r="T2236" s="24">
        <v>3017.93</v>
      </c>
      <c r="U2236" s="24">
        <v>3416.7</v>
      </c>
      <c r="V2236" s="26">
        <v>144.43</v>
      </c>
      <c r="W2236" s="26">
        <v>0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3700.07</v>
      </c>
      <c r="E2237" s="24">
        <v>4142.5</v>
      </c>
      <c r="F2237" s="24">
        <v>4846.18</v>
      </c>
      <c r="G2237" s="24">
        <v>6398.81</v>
      </c>
      <c r="H2237" s="24">
        <v>0</v>
      </c>
      <c r="I2237" s="24">
        <v>2417.56</v>
      </c>
      <c r="J2237" s="24">
        <v>2697.6</v>
      </c>
      <c r="K2237" s="24">
        <v>2998.24</v>
      </c>
      <c r="L2237" s="24">
        <v>3397.01</v>
      </c>
      <c r="M2237" s="24">
        <v>3686.61</v>
      </c>
      <c r="N2237" s="24">
        <v>4129.04</v>
      </c>
      <c r="O2237" s="24">
        <v>4832.72</v>
      </c>
      <c r="P2237" s="24">
        <v>6385.35</v>
      </c>
      <c r="Q2237" s="24">
        <v>0</v>
      </c>
      <c r="R2237" s="24">
        <v>2404.1</v>
      </c>
      <c r="S2237" s="24">
        <v>2684.14</v>
      </c>
      <c r="T2237" s="24">
        <v>2984.78</v>
      </c>
      <c r="U2237" s="24">
        <v>3383.55</v>
      </c>
      <c r="V2237" s="26">
        <v>40.950000000000003</v>
      </c>
      <c r="W2237" s="26">
        <v>0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3693.43</v>
      </c>
      <c r="E2238" s="24">
        <v>4135.8599999999997</v>
      </c>
      <c r="F2238" s="24">
        <v>4839.54</v>
      </c>
      <c r="G2238" s="24">
        <v>6392.17</v>
      </c>
      <c r="H2238" s="24">
        <v>0</v>
      </c>
      <c r="I2238" s="24">
        <v>2410.92</v>
      </c>
      <c r="J2238" s="24">
        <v>2690.96</v>
      </c>
      <c r="K2238" s="24">
        <v>2991.6</v>
      </c>
      <c r="L2238" s="24">
        <v>3390.37</v>
      </c>
      <c r="M2238" s="24">
        <v>3679.97</v>
      </c>
      <c r="N2238" s="24">
        <v>4122.3999999999996</v>
      </c>
      <c r="O2238" s="24">
        <v>4826.08</v>
      </c>
      <c r="P2238" s="24">
        <v>6378.71</v>
      </c>
      <c r="Q2238" s="24">
        <v>0</v>
      </c>
      <c r="R2238" s="24">
        <v>2397.46</v>
      </c>
      <c r="S2238" s="24">
        <v>2677.5</v>
      </c>
      <c r="T2238" s="24">
        <v>2978.14</v>
      </c>
      <c r="U2238" s="24">
        <v>3376.91</v>
      </c>
      <c r="V2238" s="26">
        <v>0.23</v>
      </c>
      <c r="W2238" s="26">
        <v>6.49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3533.44</v>
      </c>
      <c r="E2239" s="24">
        <v>3975.87</v>
      </c>
      <c r="F2239" s="24">
        <v>4679.55</v>
      </c>
      <c r="G2239" s="24">
        <v>6232.18</v>
      </c>
      <c r="H2239" s="24">
        <v>0</v>
      </c>
      <c r="I2239" s="24">
        <v>2250.9299999999998</v>
      </c>
      <c r="J2239" s="24">
        <v>2530.9699999999998</v>
      </c>
      <c r="K2239" s="24">
        <v>2831.61</v>
      </c>
      <c r="L2239" s="24">
        <v>3230.38</v>
      </c>
      <c r="M2239" s="24">
        <v>3519.98</v>
      </c>
      <c r="N2239" s="24">
        <v>3962.41</v>
      </c>
      <c r="O2239" s="24">
        <v>4666.09</v>
      </c>
      <c r="P2239" s="24">
        <v>6218.72</v>
      </c>
      <c r="Q2239" s="24">
        <v>0</v>
      </c>
      <c r="R2239" s="24">
        <v>2237.4699999999998</v>
      </c>
      <c r="S2239" s="24">
        <v>2517.5100000000002</v>
      </c>
      <c r="T2239" s="24">
        <v>2818.15</v>
      </c>
      <c r="U2239" s="24">
        <v>3216.92</v>
      </c>
      <c r="V2239" s="26">
        <v>0</v>
      </c>
      <c r="W2239" s="26">
        <v>735.16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3070.75</v>
      </c>
      <c r="E2240" s="24">
        <v>3513.18</v>
      </c>
      <c r="F2240" s="24">
        <v>4216.8599999999997</v>
      </c>
      <c r="G2240" s="24">
        <v>5769.49</v>
      </c>
      <c r="H2240" s="24">
        <v>0</v>
      </c>
      <c r="I2240" s="24">
        <v>1788.24</v>
      </c>
      <c r="J2240" s="24">
        <v>2068.2800000000002</v>
      </c>
      <c r="K2240" s="24">
        <v>2368.92</v>
      </c>
      <c r="L2240" s="24">
        <v>2767.69</v>
      </c>
      <c r="M2240" s="24">
        <v>3057.29</v>
      </c>
      <c r="N2240" s="24">
        <v>3499.72</v>
      </c>
      <c r="O2240" s="24">
        <v>4203.3999999999996</v>
      </c>
      <c r="P2240" s="24">
        <v>5756.03</v>
      </c>
      <c r="Q2240" s="24">
        <v>0</v>
      </c>
      <c r="R2240" s="24">
        <v>1774.78</v>
      </c>
      <c r="S2240" s="24">
        <v>2054.8200000000002</v>
      </c>
      <c r="T2240" s="24">
        <v>2355.46</v>
      </c>
      <c r="U2240" s="24">
        <v>2754.23</v>
      </c>
      <c r="V2240" s="26">
        <v>0</v>
      </c>
      <c r="W2240" s="26">
        <v>779.26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3.55</v>
      </c>
      <c r="B6" s="23">
        <v>149.61000000000001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2022-09-11T08:05:49Z</dcterms:modified>
</cp:coreProperties>
</file>